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66925"/>
  <xr:revisionPtr revIDLastSave="0" documentId="13_ncr:1_{3B65DEFF-2126-4D40-861B-8094547B534B}" xr6:coauthVersionLast="47" xr6:coauthVersionMax="47" xr10:uidLastSave="{00000000-0000-0000-0000-000000000000}"/>
  <bookViews>
    <workbookView xWindow="-120" yWindow="-120" windowWidth="29040" windowHeight="15720" activeTab="4"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<sst xmlns="http://schemas.openxmlformats.org/spreadsheetml/2006/main" count="1809" uniqueCount="254">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</sst>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abSelected="1"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2025-09-03T07:59:39Z</dcterms:created>
  <dcterms:modified xsi:type="dcterms:W3CDTF">2025-09-03T08:01:52Z</dcterms:modified>
</cp:coreProperties>
</file>