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2978D04E-1BB0-41EC-8179-491BD5507E26}" xr6:coauthVersionLast="47" xr6:coauthVersionMax="47" xr10:uidLastSave="{00000000-0000-0000-0000-000000000000}"/>
  <bookViews>
    <workbookView xWindow="-120" yWindow="-120" windowWidth="29040" windowHeight="15720" xr2:uid="{36EEA8D8-B026-4649-BF46-D7B52AA16541}"/>
  </bookViews>
  <sheets>
    <sheet name="別紙１－4－２"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'別紙１－4－２'!$A$1:$AF$78</definedName>
    <definedName name="Z_918D9391_3166_42FD_8CCC_73DDA136E9AD_.wvu.PrintArea" localSheetId="0" hidden="1">'別紙１－4－２'!$A$1:$AF$78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<sst xmlns="http://schemas.openxmlformats.org/spreadsheetml/2006/main" count="323" uniqueCount="70">
  <si>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</si>
  <si>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</si>
  <si>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</si>
  <si>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</si>
  <si>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</si>
  <si>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</si>
  <si>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</si>
  <si>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</si>
  <si>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</si>
  <si>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</si>
  <si>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</si>
  <si>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</si>
  <si>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</si>
  <si>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</si>
  <si>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</si>
  <si>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</si>
  <si>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</si>
  <si>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</si>
  <si>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</si>
  <si>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</si>
  <si>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</si>
  <si>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</si>
  <si>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</si>
  <si>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</si>
  <si>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</si>
  <si>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</si>
  <si>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</si>
  <si>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</si>
  <si>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</si>
  <si>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介護職員等処遇改善加算</t>
  </si>
  <si>
    <t>７ 加算Ⅰ</t>
  </si>
  <si>
    <t>８ 加算Ⅱ</t>
    <rPh sb="2" eb="4">
      <t>カサン</t>
    </rPh>
    <phoneticPr fontId="2"/>
  </si>
  <si>
    <t>９ 加算Ⅲ</t>
  </si>
  <si>
    <t>Ａ 加算Ⅳ</t>
  </si>
  <si>
    <t>A3</t>
  </si>
  <si>
    <t>訪問型サービス（独自・定率）</t>
    <rPh sb="0" eb="2">
      <t>ホウモン</t>
    </rPh>
    <rPh sb="2" eb="3">
      <t>ガタ</t>
    </rPh>
    <rPh sb="8" eb="10">
      <t>ドクジ</t>
    </rPh>
    <rPh sb="11" eb="13">
      <t>テイリツ</t>
    </rPh>
    <phoneticPr fontId="2"/>
  </si>
  <si>
    <t>介護職員等処遇改善加算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</si>
  <si>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</si>
  <si>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</si>
  <si>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</si>
  <si>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</si>
  <si>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</si>
  <si>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</si>
  <si>
    <t>A6</t>
  </si>
  <si>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</si>
  <si>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</si>
  <si>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</si>
  <si>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</si>
  <si>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</si>
  <si>
    <t>４ 加算Ⅱ</t>
  </si>
  <si>
    <t>６ 加算Ⅲ</t>
  </si>
  <si>
    <t>生活機能向上連携加算</t>
    <rPh sb="0" eb="2">
      <t>セイカツ</t>
    </rPh>
    <rPh sb="2" eb="4">
      <t>キノウ</t>
    </rPh>
    <rPh sb="4" eb="6">
      <t>コウジョウ</t>
    </rPh>
    <rPh sb="6" eb="8">
      <t>レンケイ</t>
    </rPh>
    <rPh sb="8" eb="10">
      <t>カサン</t>
    </rPh>
    <phoneticPr fontId="2"/>
  </si>
  <si>
    <t>３ 加算Ⅰ</t>
  </si>
  <si>
    <t>２ 加算Ⅱ</t>
  </si>
  <si>
    <t>科学的介護推進体制加算</t>
    <rPh sb="0" eb="3">
      <t>カガクテキ</t>
    </rPh>
    <rPh sb="3" eb="5">
      <t>カイゴ</t>
    </rPh>
    <rPh sb="5" eb="7">
      <t>スイシン</t>
    </rPh>
    <rPh sb="7" eb="9">
      <t>タイセイ</t>
    </rPh>
    <rPh sb="9" eb="11">
      <t>カサン</t>
    </rPh>
    <phoneticPr fontId="2"/>
  </si>
  <si>
    <t>A7</t>
  </si>
  <si>
    <t>通所型サービス（独自・定率）</t>
    <rPh sb="0" eb="2">
      <t>ツウショ</t>
    </rPh>
    <rPh sb="2" eb="3">
      <t>ガタ</t>
    </rPh>
    <rPh sb="8" eb="10">
      <t>ドクジ</t>
    </rPh>
    <rPh sb="11" eb="13">
      <t>テイリツ</t>
    </rPh>
    <phoneticPr fontId="2"/>
  </si>
  <si>
    <t>口腔機能向上加算</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</si>
  <si>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</si>
  <si>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</si>
  <si>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</si>
  <si>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</si>
  <si>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</si>
  <si>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</si>
  <si>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</si>
  <si>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</si>
  <si>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2"/>
  </si>
  <si>
    <t>A7</t>
    <phoneticPr fontId="2"/>
  </si>
  <si>
    <t>備考　１　この表は、事業所所在地以外の場所で一部事業を実施する出張所等がある場合について記載することとし、複数出張所等を有する場合は出張所ごとに提出してください。</t>
  </si>
  <si>
    <t>業務継続計画策定の有無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</si>
</sst>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178">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1" fillId="0" borderId="18"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0" fillId="0" borderId="14" xfId="0" applyBorder="1" applyAlignment="1">
      <alignment vertical="top"/>
    </xf>
    <xf numFmtId="0" fontId="0" fillId="0" borderId="25" xfId="0" applyBorder="1" applyAlignment="1">
      <alignment horizontal="center" vertical="center"/>
    </xf>
    <xf numFmtId="0" fontId="1" fillId="0" borderId="26" xfId="0" applyFont="1" applyBorder="1" applyAlignment="1">
      <alignment vertical="center"/>
    </xf>
    <xf numFmtId="0" fontId="1" fillId="0" borderId="19"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Border="1" applyAlignment="1">
      <alignment horizontal="left"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5" fillId="0" borderId="26" xfId="0" applyFont="1" applyBorder="1" applyAlignment="1">
      <alignment vertical="center"/>
    </xf>
    <xf numFmtId="0" fontId="1" fillId="0" borderId="33" xfId="0" applyFont="1" applyBorder="1" applyAlignment="1">
      <alignment vertical="center"/>
    </xf>
    <xf numFmtId="0" fontId="6" fillId="0" borderId="26" xfId="0" applyFont="1" applyBorder="1" applyAlignment="1">
      <alignment vertical="center"/>
    </xf>
    <xf numFmtId="0" fontId="0" fillId="0" borderId="26" xfId="0" applyBorder="1" applyAlignment="1">
      <alignment horizontal="left" vertical="center"/>
    </xf>
    <xf numFmtId="0" fontId="0" fillId="0" borderId="34" xfId="0" applyBorder="1" applyAlignment="1">
      <alignment horizontal="left" vertical="center"/>
    </xf>
    <xf numFmtId="0" fontId="1" fillId="0" borderId="33"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vertical="center" shrinkToFit="1"/>
    </xf>
    <xf numFmtId="0" fontId="1" fillId="0" borderId="1" xfId="0" applyFont="1" applyBorder="1" applyAlignment="1">
      <alignment horizontal="left" vertical="center"/>
    </xf>
    <xf numFmtId="0" fontId="1" fillId="0" borderId="3" xfId="0" applyFont="1" applyBorder="1" applyAlignment="1">
      <alignment vertical="center" wrapText="1"/>
    </xf>
    <xf numFmtId="0" fontId="1" fillId="0" borderId="1" xfId="0" applyFont="1" applyBorder="1" applyAlignment="1">
      <alignment horizontal="left" vertical="center" wrapText="1"/>
    </xf>
    <xf numFmtId="0" fontId="1" fillId="0" borderId="3" xfId="0" applyFont="1" applyBorder="1" applyAlignment="1">
      <alignment vertical="center"/>
    </xf>
    <xf numFmtId="0" fontId="1" fillId="0" borderId="38" xfId="0" applyFont="1" applyBorder="1" applyAlignment="1">
      <alignment horizontal="left" vertical="center" wrapText="1"/>
    </xf>
    <xf numFmtId="0" fontId="0" fillId="0" borderId="1" xfId="0" applyBorder="1" applyAlignment="1">
      <alignment horizontal="center" vertical="center"/>
    </xf>
    <xf numFmtId="0" fontId="1" fillId="0" borderId="2" xfId="0" applyFont="1" applyBorder="1" applyAlignment="1">
      <alignment vertical="center"/>
    </xf>
    <xf numFmtId="0" fontId="0" fillId="0" borderId="2" xfId="0"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4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vertical="top"/>
    </xf>
    <xf numFmtId="0" fontId="1" fillId="0" borderId="43"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43"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43" xfId="0" applyFont="1" applyBorder="1" applyAlignment="1">
      <alignment horizontal="left" vertical="center" wrapText="1"/>
    </xf>
    <xf numFmtId="0" fontId="0" fillId="0" borderId="22" xfId="0" applyBorder="1" applyAlignment="1">
      <alignment horizontal="center" vertical="center"/>
    </xf>
    <xf numFmtId="0" fontId="1" fillId="0" borderId="7" xfId="0" applyFont="1" applyBorder="1" applyAlignment="1">
      <alignment vertical="center" wrapText="1"/>
    </xf>
    <xf numFmtId="0" fontId="1" fillId="0" borderId="6" xfId="0" applyFont="1" applyBorder="1" applyAlignment="1">
      <alignment horizontal="left" vertical="center" wrapText="1"/>
    </xf>
    <xf numFmtId="0" fontId="1" fillId="0" borderId="25" xfId="0" applyFont="1" applyBorder="1" applyAlignment="1">
      <alignment horizontal="center" vertical="center"/>
    </xf>
    <xf numFmtId="0" fontId="1" fillId="0" borderId="16" xfId="0" applyFont="1" applyBorder="1" applyAlignment="1">
      <alignment vertical="center" shrinkToFit="1"/>
    </xf>
    <xf numFmtId="0" fontId="1" fillId="0" borderId="10" xfId="0" applyFont="1" applyBorder="1" applyAlignment="1">
      <alignment horizontal="center" vertical="center"/>
    </xf>
    <xf numFmtId="0" fontId="1" fillId="0" borderId="14" xfId="0" applyFont="1" applyBorder="1" applyAlignment="1">
      <alignment vertical="center" wrapText="1"/>
    </xf>
    <xf numFmtId="0" fontId="0" fillId="0" borderId="53" xfId="0" applyBorder="1" applyAlignment="1">
      <alignment horizontal="left" vertical="center"/>
    </xf>
    <xf numFmtId="0" fontId="1" fillId="0" borderId="22" xfId="0" applyFont="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28" xfId="0" applyFont="1" applyBorder="1" applyAlignment="1">
      <alignment horizontal="center" vertical="center"/>
    </xf>
    <xf numFmtId="0" fontId="1" fillId="0" borderId="31"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42"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4" xfId="0" applyFont="1" applyBorder="1" applyAlignment="1">
      <alignment vertical="center"/>
    </xf>
    <xf numFmtId="0" fontId="1" fillId="0" borderId="54" xfId="0" applyFont="1" applyBorder="1" applyAlignment="1">
      <alignment horizontal="left" vertical="center"/>
    </xf>
    <xf numFmtId="0" fontId="1" fillId="0" borderId="55" xfId="0" applyFont="1" applyBorder="1" applyAlignment="1">
      <alignment horizontal="center" vertical="center"/>
    </xf>
    <xf numFmtId="0" fontId="1" fillId="0" borderId="56" xfId="0" applyFont="1" applyBorder="1" applyAlignment="1">
      <alignment vertical="center"/>
    </xf>
    <xf numFmtId="0" fontId="1" fillId="0" borderId="56" xfId="0" applyFont="1" applyBorder="1" applyAlignment="1">
      <alignment horizontal="center" vertical="center"/>
    </xf>
    <xf numFmtId="0" fontId="1" fillId="0" borderId="56" xfId="0" applyFont="1" applyBorder="1" applyAlignment="1">
      <alignment horizontal="left" vertical="center"/>
    </xf>
    <xf numFmtId="0" fontId="1" fillId="0" borderId="57" xfId="0" applyFont="1" applyBorder="1" applyAlignment="1">
      <alignment vertical="center"/>
    </xf>
    <xf numFmtId="0" fontId="1" fillId="0" borderId="30" xfId="0" applyFont="1" applyBorder="1" applyAlignment="1">
      <alignment horizontal="left" vertical="center"/>
    </xf>
    <xf numFmtId="0" fontId="1" fillId="0" borderId="33" xfId="0" applyFont="1" applyBorder="1" applyAlignment="1">
      <alignment horizontal="center" vertical="center"/>
    </xf>
    <xf numFmtId="0" fontId="1" fillId="0" borderId="33" xfId="0" applyFont="1" applyBorder="1" applyAlignment="1">
      <alignment horizontal="left" vertical="center"/>
    </xf>
    <xf numFmtId="0" fontId="1" fillId="0" borderId="0" xfId="0" applyFont="1"/>
    <xf numFmtId="0" fontId="1" fillId="0" borderId="0" xfId="0" applyFont="1" applyAlignment="1">
      <alignment horizont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1" fillId="0" borderId="20" xfId="0" applyFont="1" applyBorder="1" applyAlignment="1">
      <alignment horizontal="left" vertical="center" wrapText="1"/>
    </xf>
    <xf numFmtId="0" fontId="1" fillId="0" borderId="23" xfId="0" applyFont="1" applyBorder="1" applyAlignment="1">
      <alignment horizontal="left" vertical="center" wrapText="1"/>
    </xf>
    <xf numFmtId="0" fontId="0" fillId="0" borderId="21" xfId="0" applyBorder="1" applyAlignment="1">
      <alignment horizontal="center" vertical="center"/>
    </xf>
    <xf numFmtId="0" fontId="0" fillId="0" borderId="24" xfId="0" applyBorder="1" applyAlignment="1">
      <alignment horizontal="center" vertical="center"/>
    </xf>
    <xf numFmtId="0" fontId="1" fillId="0" borderId="22" xfId="0" applyFont="1" applyBorder="1" applyAlignment="1">
      <alignment horizontal="left" vertical="center"/>
    </xf>
    <xf numFmtId="0" fontId="1" fillId="0" borderId="11" xfId="0" applyFont="1" applyBorder="1" applyAlignment="1">
      <alignment horizontal="left" vertical="center"/>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Border="1" applyAlignment="1">
      <alignment horizontal="center" vertical="top"/>
    </xf>
    <xf numFmtId="0" fontId="1" fillId="0" borderId="40" xfId="0" applyFont="1" applyBorder="1" applyAlignment="1">
      <alignment horizontal="center" vertical="top"/>
    </xf>
    <xf numFmtId="0" fontId="1" fillId="0" borderId="41" xfId="0" applyFont="1" applyBorder="1" applyAlignment="1">
      <alignment horizontal="center" vertical="top"/>
    </xf>
    <xf numFmtId="0" fontId="1" fillId="0" borderId="44" xfId="0" applyFont="1" applyBorder="1" applyAlignment="1">
      <alignment horizontal="center" vertical="top"/>
    </xf>
    <xf numFmtId="0" fontId="1" fillId="0" borderId="45" xfId="0" applyFont="1" applyBorder="1" applyAlignment="1">
      <alignment horizontal="center" vertical="top"/>
    </xf>
    <xf numFmtId="0" fontId="1" fillId="0" borderId="46" xfId="0" applyFont="1" applyBorder="1" applyAlignment="1">
      <alignment horizontal="center" vertical="top"/>
    </xf>
    <xf numFmtId="0" fontId="1" fillId="0" borderId="47" xfId="0" applyFont="1" applyBorder="1" applyAlignment="1">
      <alignment horizontal="center" vertical="top"/>
    </xf>
    <xf numFmtId="0" fontId="1" fillId="0" borderId="48" xfId="0" applyFont="1" applyBorder="1" applyAlignment="1">
      <alignment horizontal="center" vertical="top"/>
    </xf>
    <xf numFmtId="0" fontId="1" fillId="0" borderId="49" xfId="0" applyFont="1" applyBorder="1" applyAlignment="1">
      <alignment horizontal="center" vertical="top"/>
    </xf>
    <xf numFmtId="0" fontId="1" fillId="0" borderId="50" xfId="0" applyFont="1" applyBorder="1" applyAlignment="1">
      <alignment horizontal="center" vertical="top"/>
    </xf>
    <xf numFmtId="0" fontId="1" fillId="0" borderId="51" xfId="0" applyFont="1" applyBorder="1" applyAlignment="1">
      <alignment horizontal="center" vertical="top"/>
    </xf>
    <xf numFmtId="0" fontId="1" fillId="0" borderId="52" xfId="0" applyFont="1" applyBorder="1" applyAlignment="1">
      <alignment horizontal="center" vertical="top"/>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0" fillId="0" borderId="6" xfId="0" applyBorder="1" applyAlignment="1">
      <alignment horizontal="center" vertical="center"/>
    </xf>
    <xf numFmtId="0" fontId="0" fillId="0" borderId="28" xfId="0" applyBorder="1" applyAlignment="1">
      <alignment horizontal="center" vertical="center"/>
    </xf>
    <xf numFmtId="0" fontId="1" fillId="0" borderId="7"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Border="1" applyAlignment="1">
      <alignment horizontal="left" vertical="center" shrinkToFit="1"/>
    </xf>
    <xf numFmtId="0" fontId="1" fillId="0" borderId="30" xfId="0" applyFont="1" applyBorder="1" applyAlignment="1">
      <alignment horizontal="left" vertical="center" shrinkToFit="1"/>
    </xf>
    <xf numFmtId="0" fontId="1"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B023E-FD1F-4090-A0DF-8D1E04B65AE3}">
  <sheetPr>
    <tabColor indexed="13"/>
    <pageSetUpPr fitToPage="1"/>
  </sheetPr>
  <dimension ref="A1:AF105"/>
  <sheetViews>
    <sheetView tabSelected="1" view="pageBreakPreview" zoomScale="85" zoomScaleNormal="100" zoomScaleSheetLayoutView="85" workbookViewId="0"/>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col min="257" max="258" width="4.25" style="2" customWidth="1"/>
    <col min="259" max="259" width="25" style="2" customWidth="1"/>
    <col min="260" max="260" width="4.875" style="2" customWidth="1"/>
    <col min="261" max="261" width="41.625" style="2" customWidth="1"/>
    <col min="262" max="262" width="4.875" style="2" customWidth="1"/>
    <col min="263" max="263" width="19.625" style="2" customWidth="1"/>
    <col min="264" max="264" width="38.875" style="2" customWidth="1"/>
    <col min="265" max="277" width="4.875" style="2" customWidth="1"/>
    <col min="278" max="278" width="7.75" style="2" customWidth="1"/>
    <col min="279" max="288" width="4.875" style="2" customWidth="1"/>
    <col min="289" max="512" width="9" style="2"/>
    <col min="513" max="514" width="4.25" style="2" customWidth="1"/>
    <col min="515" max="515" width="25" style="2" customWidth="1"/>
    <col min="516" max="516" width="4.875" style="2" customWidth="1"/>
    <col min="517" max="517" width="41.625" style="2" customWidth="1"/>
    <col min="518" max="518" width="4.875" style="2" customWidth="1"/>
    <col min="519" max="519" width="19.625" style="2" customWidth="1"/>
    <col min="520" max="520" width="38.875" style="2" customWidth="1"/>
    <col min="521" max="533" width="4.875" style="2" customWidth="1"/>
    <col min="534" max="534" width="7.75" style="2" customWidth="1"/>
    <col min="535" max="544" width="4.875" style="2" customWidth="1"/>
    <col min="545" max="768" width="9" style="2"/>
    <col min="769" max="770" width="4.25" style="2" customWidth="1"/>
    <col min="771" max="771" width="25" style="2" customWidth="1"/>
    <col min="772" max="772" width="4.875" style="2" customWidth="1"/>
    <col min="773" max="773" width="41.625" style="2" customWidth="1"/>
    <col min="774" max="774" width="4.875" style="2" customWidth="1"/>
    <col min="775" max="775" width="19.625" style="2" customWidth="1"/>
    <col min="776" max="776" width="38.875" style="2" customWidth="1"/>
    <col min="777" max="789" width="4.875" style="2" customWidth="1"/>
    <col min="790" max="790" width="7.75" style="2" customWidth="1"/>
    <col min="791" max="800" width="4.875" style="2" customWidth="1"/>
    <col min="801" max="1024" width="9" style="2"/>
    <col min="1025" max="1026" width="4.25" style="2" customWidth="1"/>
    <col min="1027" max="1027" width="25" style="2" customWidth="1"/>
    <col min="1028" max="1028" width="4.875" style="2" customWidth="1"/>
    <col min="1029" max="1029" width="41.625" style="2" customWidth="1"/>
    <col min="1030" max="1030" width="4.875" style="2" customWidth="1"/>
    <col min="1031" max="1031" width="19.625" style="2" customWidth="1"/>
    <col min="1032" max="1032" width="38.875" style="2" customWidth="1"/>
    <col min="1033" max="1045" width="4.875" style="2" customWidth="1"/>
    <col min="1046" max="1046" width="7.75" style="2" customWidth="1"/>
    <col min="1047" max="1056" width="4.875" style="2" customWidth="1"/>
    <col min="1057" max="1280" width="9" style="2"/>
    <col min="1281" max="1282" width="4.25" style="2" customWidth="1"/>
    <col min="1283" max="1283" width="25" style="2" customWidth="1"/>
    <col min="1284" max="1284" width="4.875" style="2" customWidth="1"/>
    <col min="1285" max="1285" width="41.625" style="2" customWidth="1"/>
    <col min="1286" max="1286" width="4.875" style="2" customWidth="1"/>
    <col min="1287" max="1287" width="19.625" style="2" customWidth="1"/>
    <col min="1288" max="1288" width="38.875" style="2" customWidth="1"/>
    <col min="1289" max="1301" width="4.875" style="2" customWidth="1"/>
    <col min="1302" max="1302" width="7.75" style="2" customWidth="1"/>
    <col min="1303" max="1312" width="4.875" style="2" customWidth="1"/>
    <col min="1313" max="1536" width="9" style="2"/>
    <col min="1537" max="1538" width="4.25" style="2" customWidth="1"/>
    <col min="1539" max="1539" width="25" style="2" customWidth="1"/>
    <col min="1540" max="1540" width="4.875" style="2" customWidth="1"/>
    <col min="1541" max="1541" width="41.625" style="2" customWidth="1"/>
    <col min="1542" max="1542" width="4.875" style="2" customWidth="1"/>
    <col min="1543" max="1543" width="19.625" style="2" customWidth="1"/>
    <col min="1544" max="1544" width="38.875" style="2" customWidth="1"/>
    <col min="1545" max="1557" width="4.875" style="2" customWidth="1"/>
    <col min="1558" max="1558" width="7.75" style="2" customWidth="1"/>
    <col min="1559" max="1568" width="4.875" style="2" customWidth="1"/>
    <col min="1569" max="1792" width="9" style="2"/>
    <col min="1793" max="1794" width="4.25" style="2" customWidth="1"/>
    <col min="1795" max="1795" width="25" style="2" customWidth="1"/>
    <col min="1796" max="1796" width="4.875" style="2" customWidth="1"/>
    <col min="1797" max="1797" width="41.625" style="2" customWidth="1"/>
    <col min="1798" max="1798" width="4.875" style="2" customWidth="1"/>
    <col min="1799" max="1799" width="19.625" style="2" customWidth="1"/>
    <col min="1800" max="1800" width="38.875" style="2" customWidth="1"/>
    <col min="1801" max="1813" width="4.875" style="2" customWidth="1"/>
    <col min="1814" max="1814" width="7.75" style="2" customWidth="1"/>
    <col min="1815" max="1824" width="4.875" style="2" customWidth="1"/>
    <col min="1825" max="2048" width="9" style="2"/>
    <col min="2049" max="2050" width="4.25" style="2" customWidth="1"/>
    <col min="2051" max="2051" width="25" style="2" customWidth="1"/>
    <col min="2052" max="2052" width="4.875" style="2" customWidth="1"/>
    <col min="2053" max="2053" width="41.625" style="2" customWidth="1"/>
    <col min="2054" max="2054" width="4.875" style="2" customWidth="1"/>
    <col min="2055" max="2055" width="19.625" style="2" customWidth="1"/>
    <col min="2056" max="2056" width="38.875" style="2" customWidth="1"/>
    <col min="2057" max="2069" width="4.875" style="2" customWidth="1"/>
    <col min="2070" max="2070" width="7.75" style="2" customWidth="1"/>
    <col min="2071" max="2080" width="4.875" style="2" customWidth="1"/>
    <col min="2081" max="2304" width="9" style="2"/>
    <col min="2305" max="2306" width="4.25" style="2" customWidth="1"/>
    <col min="2307" max="2307" width="25" style="2" customWidth="1"/>
    <col min="2308" max="2308" width="4.875" style="2" customWidth="1"/>
    <col min="2309" max="2309" width="41.625" style="2" customWidth="1"/>
    <col min="2310" max="2310" width="4.875" style="2" customWidth="1"/>
    <col min="2311" max="2311" width="19.625" style="2" customWidth="1"/>
    <col min="2312" max="2312" width="38.875" style="2" customWidth="1"/>
    <col min="2313" max="2325" width="4.875" style="2" customWidth="1"/>
    <col min="2326" max="2326" width="7.75" style="2" customWidth="1"/>
    <col min="2327" max="2336" width="4.875" style="2" customWidth="1"/>
    <col min="2337" max="2560" width="9" style="2"/>
    <col min="2561" max="2562" width="4.25" style="2" customWidth="1"/>
    <col min="2563" max="2563" width="25" style="2" customWidth="1"/>
    <col min="2564" max="2564" width="4.875" style="2" customWidth="1"/>
    <col min="2565" max="2565" width="41.625" style="2" customWidth="1"/>
    <col min="2566" max="2566" width="4.875" style="2" customWidth="1"/>
    <col min="2567" max="2567" width="19.625" style="2" customWidth="1"/>
    <col min="2568" max="2568" width="38.875" style="2" customWidth="1"/>
    <col min="2569" max="2581" width="4.875" style="2" customWidth="1"/>
    <col min="2582" max="2582" width="7.75" style="2" customWidth="1"/>
    <col min="2583" max="2592" width="4.875" style="2" customWidth="1"/>
    <col min="2593" max="2816" width="9" style="2"/>
    <col min="2817" max="2818" width="4.25" style="2" customWidth="1"/>
    <col min="2819" max="2819" width="25" style="2" customWidth="1"/>
    <col min="2820" max="2820" width="4.875" style="2" customWidth="1"/>
    <col min="2821" max="2821" width="41.625" style="2" customWidth="1"/>
    <col min="2822" max="2822" width="4.875" style="2" customWidth="1"/>
    <col min="2823" max="2823" width="19.625" style="2" customWidth="1"/>
    <col min="2824" max="2824" width="38.875" style="2" customWidth="1"/>
    <col min="2825" max="2837" width="4.875" style="2" customWidth="1"/>
    <col min="2838" max="2838" width="7.75" style="2" customWidth="1"/>
    <col min="2839" max="2848" width="4.875" style="2" customWidth="1"/>
    <col min="2849" max="3072" width="9" style="2"/>
    <col min="3073" max="3074" width="4.25" style="2" customWidth="1"/>
    <col min="3075" max="3075" width="25" style="2" customWidth="1"/>
    <col min="3076" max="3076" width="4.875" style="2" customWidth="1"/>
    <col min="3077" max="3077" width="41.625" style="2" customWidth="1"/>
    <col min="3078" max="3078" width="4.875" style="2" customWidth="1"/>
    <col min="3079" max="3079" width="19.625" style="2" customWidth="1"/>
    <col min="3080" max="3080" width="38.875" style="2" customWidth="1"/>
    <col min="3081" max="3093" width="4.875" style="2" customWidth="1"/>
    <col min="3094" max="3094" width="7.75" style="2" customWidth="1"/>
    <col min="3095" max="3104" width="4.875" style="2" customWidth="1"/>
    <col min="3105" max="3328" width="9" style="2"/>
    <col min="3329" max="3330" width="4.25" style="2" customWidth="1"/>
    <col min="3331" max="3331" width="25" style="2" customWidth="1"/>
    <col min="3332" max="3332" width="4.875" style="2" customWidth="1"/>
    <col min="3333" max="3333" width="41.625" style="2" customWidth="1"/>
    <col min="3334" max="3334" width="4.875" style="2" customWidth="1"/>
    <col min="3335" max="3335" width="19.625" style="2" customWidth="1"/>
    <col min="3336" max="3336" width="38.875" style="2" customWidth="1"/>
    <col min="3337" max="3349" width="4.875" style="2" customWidth="1"/>
    <col min="3350" max="3350" width="7.75" style="2" customWidth="1"/>
    <col min="3351" max="3360" width="4.875" style="2" customWidth="1"/>
    <col min="3361" max="3584" width="9" style="2"/>
    <col min="3585" max="3586" width="4.25" style="2" customWidth="1"/>
    <col min="3587" max="3587" width="25" style="2" customWidth="1"/>
    <col min="3588" max="3588" width="4.875" style="2" customWidth="1"/>
    <col min="3589" max="3589" width="41.625" style="2" customWidth="1"/>
    <col min="3590" max="3590" width="4.875" style="2" customWidth="1"/>
    <col min="3591" max="3591" width="19.625" style="2" customWidth="1"/>
    <col min="3592" max="3592" width="38.875" style="2" customWidth="1"/>
    <col min="3593" max="3605" width="4.875" style="2" customWidth="1"/>
    <col min="3606" max="3606" width="7.75" style="2" customWidth="1"/>
    <col min="3607" max="3616" width="4.875" style="2" customWidth="1"/>
    <col min="3617" max="3840" width="9" style="2"/>
    <col min="3841" max="3842" width="4.25" style="2" customWidth="1"/>
    <col min="3843" max="3843" width="25" style="2" customWidth="1"/>
    <col min="3844" max="3844" width="4.875" style="2" customWidth="1"/>
    <col min="3845" max="3845" width="41.625" style="2" customWidth="1"/>
    <col min="3846" max="3846" width="4.875" style="2" customWidth="1"/>
    <col min="3847" max="3847" width="19.625" style="2" customWidth="1"/>
    <col min="3848" max="3848" width="38.875" style="2" customWidth="1"/>
    <col min="3849" max="3861" width="4.875" style="2" customWidth="1"/>
    <col min="3862" max="3862" width="7.75" style="2" customWidth="1"/>
    <col min="3863" max="3872" width="4.875" style="2" customWidth="1"/>
    <col min="3873" max="4096" width="9" style="2"/>
    <col min="4097" max="4098" width="4.25" style="2" customWidth="1"/>
    <col min="4099" max="4099" width="25" style="2" customWidth="1"/>
    <col min="4100" max="4100" width="4.875" style="2" customWidth="1"/>
    <col min="4101" max="4101" width="41.625" style="2" customWidth="1"/>
    <col min="4102" max="4102" width="4.875" style="2" customWidth="1"/>
    <col min="4103" max="4103" width="19.625" style="2" customWidth="1"/>
    <col min="4104" max="4104" width="38.875" style="2" customWidth="1"/>
    <col min="4105" max="4117" width="4.875" style="2" customWidth="1"/>
    <col min="4118" max="4118" width="7.75" style="2" customWidth="1"/>
    <col min="4119" max="4128" width="4.875" style="2" customWidth="1"/>
    <col min="4129" max="4352" width="9" style="2"/>
    <col min="4353" max="4354" width="4.25" style="2" customWidth="1"/>
    <col min="4355" max="4355" width="25" style="2" customWidth="1"/>
    <col min="4356" max="4356" width="4.875" style="2" customWidth="1"/>
    <col min="4357" max="4357" width="41.625" style="2" customWidth="1"/>
    <col min="4358" max="4358" width="4.875" style="2" customWidth="1"/>
    <col min="4359" max="4359" width="19.625" style="2" customWidth="1"/>
    <col min="4360" max="4360" width="38.875" style="2" customWidth="1"/>
    <col min="4361" max="4373" width="4.875" style="2" customWidth="1"/>
    <col min="4374" max="4374" width="7.75" style="2" customWidth="1"/>
    <col min="4375" max="4384" width="4.875" style="2" customWidth="1"/>
    <col min="4385" max="4608" width="9" style="2"/>
    <col min="4609" max="4610" width="4.25" style="2" customWidth="1"/>
    <col min="4611" max="4611" width="25" style="2" customWidth="1"/>
    <col min="4612" max="4612" width="4.875" style="2" customWidth="1"/>
    <col min="4613" max="4613" width="41.625" style="2" customWidth="1"/>
    <col min="4614" max="4614" width="4.875" style="2" customWidth="1"/>
    <col min="4615" max="4615" width="19.625" style="2" customWidth="1"/>
    <col min="4616" max="4616" width="38.875" style="2" customWidth="1"/>
    <col min="4617" max="4629" width="4.875" style="2" customWidth="1"/>
    <col min="4630" max="4630" width="7.75" style="2" customWidth="1"/>
    <col min="4631" max="4640" width="4.875" style="2" customWidth="1"/>
    <col min="4641" max="4864" width="9" style="2"/>
    <col min="4865" max="4866" width="4.25" style="2" customWidth="1"/>
    <col min="4867" max="4867" width="25" style="2" customWidth="1"/>
    <col min="4868" max="4868" width="4.875" style="2" customWidth="1"/>
    <col min="4869" max="4869" width="41.625" style="2" customWidth="1"/>
    <col min="4870" max="4870" width="4.875" style="2" customWidth="1"/>
    <col min="4871" max="4871" width="19.625" style="2" customWidth="1"/>
    <col min="4872" max="4872" width="38.875" style="2" customWidth="1"/>
    <col min="4873" max="4885" width="4.875" style="2" customWidth="1"/>
    <col min="4886" max="4886" width="7.75" style="2" customWidth="1"/>
    <col min="4887" max="4896" width="4.875" style="2" customWidth="1"/>
    <col min="4897" max="5120" width="9" style="2"/>
    <col min="5121" max="5122" width="4.25" style="2" customWidth="1"/>
    <col min="5123" max="5123" width="25" style="2" customWidth="1"/>
    <col min="5124" max="5124" width="4.875" style="2" customWidth="1"/>
    <col min="5125" max="5125" width="41.625" style="2" customWidth="1"/>
    <col min="5126" max="5126" width="4.875" style="2" customWidth="1"/>
    <col min="5127" max="5127" width="19.625" style="2" customWidth="1"/>
    <col min="5128" max="5128" width="38.875" style="2" customWidth="1"/>
    <col min="5129" max="5141" width="4.875" style="2" customWidth="1"/>
    <col min="5142" max="5142" width="7.75" style="2" customWidth="1"/>
    <col min="5143" max="5152" width="4.875" style="2" customWidth="1"/>
    <col min="5153" max="5376" width="9" style="2"/>
    <col min="5377" max="5378" width="4.25" style="2" customWidth="1"/>
    <col min="5379" max="5379" width="25" style="2" customWidth="1"/>
    <col min="5380" max="5380" width="4.875" style="2" customWidth="1"/>
    <col min="5381" max="5381" width="41.625" style="2" customWidth="1"/>
    <col min="5382" max="5382" width="4.875" style="2" customWidth="1"/>
    <col min="5383" max="5383" width="19.625" style="2" customWidth="1"/>
    <col min="5384" max="5384" width="38.875" style="2" customWidth="1"/>
    <col min="5385" max="5397" width="4.875" style="2" customWidth="1"/>
    <col min="5398" max="5398" width="7.75" style="2" customWidth="1"/>
    <col min="5399" max="5408" width="4.875" style="2" customWidth="1"/>
    <col min="5409" max="5632" width="9" style="2"/>
    <col min="5633" max="5634" width="4.25" style="2" customWidth="1"/>
    <col min="5635" max="5635" width="25" style="2" customWidth="1"/>
    <col min="5636" max="5636" width="4.875" style="2" customWidth="1"/>
    <col min="5637" max="5637" width="41.625" style="2" customWidth="1"/>
    <col min="5638" max="5638" width="4.875" style="2" customWidth="1"/>
    <col min="5639" max="5639" width="19.625" style="2" customWidth="1"/>
    <col min="5640" max="5640" width="38.875" style="2" customWidth="1"/>
    <col min="5641" max="5653" width="4.875" style="2" customWidth="1"/>
    <col min="5654" max="5654" width="7.75" style="2" customWidth="1"/>
    <col min="5655" max="5664" width="4.875" style="2" customWidth="1"/>
    <col min="5665" max="5888" width="9" style="2"/>
    <col min="5889" max="5890" width="4.25" style="2" customWidth="1"/>
    <col min="5891" max="5891" width="25" style="2" customWidth="1"/>
    <col min="5892" max="5892" width="4.875" style="2" customWidth="1"/>
    <col min="5893" max="5893" width="41.625" style="2" customWidth="1"/>
    <col min="5894" max="5894" width="4.875" style="2" customWidth="1"/>
    <col min="5895" max="5895" width="19.625" style="2" customWidth="1"/>
    <col min="5896" max="5896" width="38.875" style="2" customWidth="1"/>
    <col min="5897" max="5909" width="4.875" style="2" customWidth="1"/>
    <col min="5910" max="5910" width="7.75" style="2" customWidth="1"/>
    <col min="5911" max="5920" width="4.875" style="2" customWidth="1"/>
    <col min="5921" max="6144" width="9" style="2"/>
    <col min="6145" max="6146" width="4.25" style="2" customWidth="1"/>
    <col min="6147" max="6147" width="25" style="2" customWidth="1"/>
    <col min="6148" max="6148" width="4.875" style="2" customWidth="1"/>
    <col min="6149" max="6149" width="41.625" style="2" customWidth="1"/>
    <col min="6150" max="6150" width="4.875" style="2" customWidth="1"/>
    <col min="6151" max="6151" width="19.625" style="2" customWidth="1"/>
    <col min="6152" max="6152" width="38.875" style="2" customWidth="1"/>
    <col min="6153" max="6165" width="4.875" style="2" customWidth="1"/>
    <col min="6166" max="6166" width="7.75" style="2" customWidth="1"/>
    <col min="6167" max="6176" width="4.875" style="2" customWidth="1"/>
    <col min="6177" max="6400" width="9" style="2"/>
    <col min="6401" max="6402" width="4.25" style="2" customWidth="1"/>
    <col min="6403" max="6403" width="25" style="2" customWidth="1"/>
    <col min="6404" max="6404" width="4.875" style="2" customWidth="1"/>
    <col min="6405" max="6405" width="41.625" style="2" customWidth="1"/>
    <col min="6406" max="6406" width="4.875" style="2" customWidth="1"/>
    <col min="6407" max="6407" width="19.625" style="2" customWidth="1"/>
    <col min="6408" max="6408" width="38.875" style="2" customWidth="1"/>
    <col min="6409" max="6421" width="4.875" style="2" customWidth="1"/>
    <col min="6422" max="6422" width="7.75" style="2" customWidth="1"/>
    <col min="6423" max="6432" width="4.875" style="2" customWidth="1"/>
    <col min="6433" max="6656" width="9" style="2"/>
    <col min="6657" max="6658" width="4.25" style="2" customWidth="1"/>
    <col min="6659" max="6659" width="25" style="2" customWidth="1"/>
    <col min="6660" max="6660" width="4.875" style="2" customWidth="1"/>
    <col min="6661" max="6661" width="41.625" style="2" customWidth="1"/>
    <col min="6662" max="6662" width="4.875" style="2" customWidth="1"/>
    <col min="6663" max="6663" width="19.625" style="2" customWidth="1"/>
    <col min="6664" max="6664" width="38.875" style="2" customWidth="1"/>
    <col min="6665" max="6677" width="4.875" style="2" customWidth="1"/>
    <col min="6678" max="6678" width="7.75" style="2" customWidth="1"/>
    <col min="6679" max="6688" width="4.875" style="2" customWidth="1"/>
    <col min="6689" max="6912" width="9" style="2"/>
    <col min="6913" max="6914" width="4.25" style="2" customWidth="1"/>
    <col min="6915" max="6915" width="25" style="2" customWidth="1"/>
    <col min="6916" max="6916" width="4.875" style="2" customWidth="1"/>
    <col min="6917" max="6917" width="41.625" style="2" customWidth="1"/>
    <col min="6918" max="6918" width="4.875" style="2" customWidth="1"/>
    <col min="6919" max="6919" width="19.625" style="2" customWidth="1"/>
    <col min="6920" max="6920" width="38.875" style="2" customWidth="1"/>
    <col min="6921" max="6933" width="4.875" style="2" customWidth="1"/>
    <col min="6934" max="6934" width="7.75" style="2" customWidth="1"/>
    <col min="6935" max="6944" width="4.875" style="2" customWidth="1"/>
    <col min="6945" max="7168" width="9" style="2"/>
    <col min="7169" max="7170" width="4.25" style="2" customWidth="1"/>
    <col min="7171" max="7171" width="25" style="2" customWidth="1"/>
    <col min="7172" max="7172" width="4.875" style="2" customWidth="1"/>
    <col min="7173" max="7173" width="41.625" style="2" customWidth="1"/>
    <col min="7174" max="7174" width="4.875" style="2" customWidth="1"/>
    <col min="7175" max="7175" width="19.625" style="2" customWidth="1"/>
    <col min="7176" max="7176" width="38.875" style="2" customWidth="1"/>
    <col min="7177" max="7189" width="4.875" style="2" customWidth="1"/>
    <col min="7190" max="7190" width="7.75" style="2" customWidth="1"/>
    <col min="7191" max="7200" width="4.875" style="2" customWidth="1"/>
    <col min="7201" max="7424" width="9" style="2"/>
    <col min="7425" max="7426" width="4.25" style="2" customWidth="1"/>
    <col min="7427" max="7427" width="25" style="2" customWidth="1"/>
    <col min="7428" max="7428" width="4.875" style="2" customWidth="1"/>
    <col min="7429" max="7429" width="41.625" style="2" customWidth="1"/>
    <col min="7430" max="7430" width="4.875" style="2" customWidth="1"/>
    <col min="7431" max="7431" width="19.625" style="2" customWidth="1"/>
    <col min="7432" max="7432" width="38.875" style="2" customWidth="1"/>
    <col min="7433" max="7445" width="4.875" style="2" customWidth="1"/>
    <col min="7446" max="7446" width="7.75" style="2" customWidth="1"/>
    <col min="7447" max="7456" width="4.875" style="2" customWidth="1"/>
    <col min="7457" max="7680" width="9" style="2"/>
    <col min="7681" max="7682" width="4.25" style="2" customWidth="1"/>
    <col min="7683" max="7683" width="25" style="2" customWidth="1"/>
    <col min="7684" max="7684" width="4.875" style="2" customWidth="1"/>
    <col min="7685" max="7685" width="41.625" style="2" customWidth="1"/>
    <col min="7686" max="7686" width="4.875" style="2" customWidth="1"/>
    <col min="7687" max="7687" width="19.625" style="2" customWidth="1"/>
    <col min="7688" max="7688" width="38.875" style="2" customWidth="1"/>
    <col min="7689" max="7701" width="4.875" style="2" customWidth="1"/>
    <col min="7702" max="7702" width="7.75" style="2" customWidth="1"/>
    <col min="7703" max="7712" width="4.875" style="2" customWidth="1"/>
    <col min="7713" max="7936" width="9" style="2"/>
    <col min="7937" max="7938" width="4.25" style="2" customWidth="1"/>
    <col min="7939" max="7939" width="25" style="2" customWidth="1"/>
    <col min="7940" max="7940" width="4.875" style="2" customWidth="1"/>
    <col min="7941" max="7941" width="41.625" style="2" customWidth="1"/>
    <col min="7942" max="7942" width="4.875" style="2" customWidth="1"/>
    <col min="7943" max="7943" width="19.625" style="2" customWidth="1"/>
    <col min="7944" max="7944" width="38.875" style="2" customWidth="1"/>
    <col min="7945" max="7957" width="4.875" style="2" customWidth="1"/>
    <col min="7958" max="7958" width="7.75" style="2" customWidth="1"/>
    <col min="7959" max="7968" width="4.875" style="2" customWidth="1"/>
    <col min="7969" max="8192" width="9" style="2"/>
    <col min="8193" max="8194" width="4.25" style="2" customWidth="1"/>
    <col min="8195" max="8195" width="25" style="2" customWidth="1"/>
    <col min="8196" max="8196" width="4.875" style="2" customWidth="1"/>
    <col min="8197" max="8197" width="41.625" style="2" customWidth="1"/>
    <col min="8198" max="8198" width="4.875" style="2" customWidth="1"/>
    <col min="8199" max="8199" width="19.625" style="2" customWidth="1"/>
    <col min="8200" max="8200" width="38.875" style="2" customWidth="1"/>
    <col min="8201" max="8213" width="4.875" style="2" customWidth="1"/>
    <col min="8214" max="8214" width="7.75" style="2" customWidth="1"/>
    <col min="8215" max="8224" width="4.875" style="2" customWidth="1"/>
    <col min="8225" max="8448" width="9" style="2"/>
    <col min="8449" max="8450" width="4.25" style="2" customWidth="1"/>
    <col min="8451" max="8451" width="25" style="2" customWidth="1"/>
    <col min="8452" max="8452" width="4.875" style="2" customWidth="1"/>
    <col min="8453" max="8453" width="41.625" style="2" customWidth="1"/>
    <col min="8454" max="8454" width="4.875" style="2" customWidth="1"/>
    <col min="8455" max="8455" width="19.625" style="2" customWidth="1"/>
    <col min="8456" max="8456" width="38.875" style="2" customWidth="1"/>
    <col min="8457" max="8469" width="4.875" style="2" customWidth="1"/>
    <col min="8470" max="8470" width="7.75" style="2" customWidth="1"/>
    <col min="8471" max="8480" width="4.875" style="2" customWidth="1"/>
    <col min="8481" max="8704" width="9" style="2"/>
    <col min="8705" max="8706" width="4.25" style="2" customWidth="1"/>
    <col min="8707" max="8707" width="25" style="2" customWidth="1"/>
    <col min="8708" max="8708" width="4.875" style="2" customWidth="1"/>
    <col min="8709" max="8709" width="41.625" style="2" customWidth="1"/>
    <col min="8710" max="8710" width="4.875" style="2" customWidth="1"/>
    <col min="8711" max="8711" width="19.625" style="2" customWidth="1"/>
    <col min="8712" max="8712" width="38.875" style="2" customWidth="1"/>
    <col min="8713" max="8725" width="4.875" style="2" customWidth="1"/>
    <col min="8726" max="8726" width="7.75" style="2" customWidth="1"/>
    <col min="8727" max="8736" width="4.875" style="2" customWidth="1"/>
    <col min="8737" max="8960" width="9" style="2"/>
    <col min="8961" max="8962" width="4.25" style="2" customWidth="1"/>
    <col min="8963" max="8963" width="25" style="2" customWidth="1"/>
    <col min="8964" max="8964" width="4.875" style="2" customWidth="1"/>
    <col min="8965" max="8965" width="41.625" style="2" customWidth="1"/>
    <col min="8966" max="8966" width="4.875" style="2" customWidth="1"/>
    <col min="8967" max="8967" width="19.625" style="2" customWidth="1"/>
    <col min="8968" max="8968" width="38.875" style="2" customWidth="1"/>
    <col min="8969" max="8981" width="4.875" style="2" customWidth="1"/>
    <col min="8982" max="8982" width="7.75" style="2" customWidth="1"/>
    <col min="8983" max="8992" width="4.875" style="2" customWidth="1"/>
    <col min="8993" max="9216" width="9" style="2"/>
    <col min="9217" max="9218" width="4.25" style="2" customWidth="1"/>
    <col min="9219" max="9219" width="25" style="2" customWidth="1"/>
    <col min="9220" max="9220" width="4.875" style="2" customWidth="1"/>
    <col min="9221" max="9221" width="41.625" style="2" customWidth="1"/>
    <col min="9222" max="9222" width="4.875" style="2" customWidth="1"/>
    <col min="9223" max="9223" width="19.625" style="2" customWidth="1"/>
    <col min="9224" max="9224" width="38.875" style="2" customWidth="1"/>
    <col min="9225" max="9237" width="4.875" style="2" customWidth="1"/>
    <col min="9238" max="9238" width="7.75" style="2" customWidth="1"/>
    <col min="9239" max="9248" width="4.875" style="2" customWidth="1"/>
    <col min="9249" max="9472" width="9" style="2"/>
    <col min="9473" max="9474" width="4.25" style="2" customWidth="1"/>
    <col min="9475" max="9475" width="25" style="2" customWidth="1"/>
    <col min="9476" max="9476" width="4.875" style="2" customWidth="1"/>
    <col min="9477" max="9477" width="41.625" style="2" customWidth="1"/>
    <col min="9478" max="9478" width="4.875" style="2" customWidth="1"/>
    <col min="9479" max="9479" width="19.625" style="2" customWidth="1"/>
    <col min="9480" max="9480" width="38.875" style="2" customWidth="1"/>
    <col min="9481" max="9493" width="4.875" style="2" customWidth="1"/>
    <col min="9494" max="9494" width="7.75" style="2" customWidth="1"/>
    <col min="9495" max="9504" width="4.875" style="2" customWidth="1"/>
    <col min="9505" max="9728" width="9" style="2"/>
    <col min="9729" max="9730" width="4.25" style="2" customWidth="1"/>
    <col min="9731" max="9731" width="25" style="2" customWidth="1"/>
    <col min="9732" max="9732" width="4.875" style="2" customWidth="1"/>
    <col min="9733" max="9733" width="41.625" style="2" customWidth="1"/>
    <col min="9734" max="9734" width="4.875" style="2" customWidth="1"/>
    <col min="9735" max="9735" width="19.625" style="2" customWidth="1"/>
    <col min="9736" max="9736" width="38.875" style="2" customWidth="1"/>
    <col min="9737" max="9749" width="4.875" style="2" customWidth="1"/>
    <col min="9750" max="9750" width="7.75" style="2" customWidth="1"/>
    <col min="9751" max="9760" width="4.875" style="2" customWidth="1"/>
    <col min="9761" max="9984" width="9" style="2"/>
    <col min="9985" max="9986" width="4.25" style="2" customWidth="1"/>
    <col min="9987" max="9987" width="25" style="2" customWidth="1"/>
    <col min="9988" max="9988" width="4.875" style="2" customWidth="1"/>
    <col min="9989" max="9989" width="41.625" style="2" customWidth="1"/>
    <col min="9990" max="9990" width="4.875" style="2" customWidth="1"/>
    <col min="9991" max="9991" width="19.625" style="2" customWidth="1"/>
    <col min="9992" max="9992" width="38.875" style="2" customWidth="1"/>
    <col min="9993" max="10005" width="4.875" style="2" customWidth="1"/>
    <col min="10006" max="10006" width="7.75" style="2" customWidth="1"/>
    <col min="10007" max="10016" width="4.875" style="2" customWidth="1"/>
    <col min="10017" max="10240" width="9" style="2"/>
    <col min="10241" max="10242" width="4.25" style="2" customWidth="1"/>
    <col min="10243" max="10243" width="25" style="2" customWidth="1"/>
    <col min="10244" max="10244" width="4.875" style="2" customWidth="1"/>
    <col min="10245" max="10245" width="41.625" style="2" customWidth="1"/>
    <col min="10246" max="10246" width="4.875" style="2" customWidth="1"/>
    <col min="10247" max="10247" width="19.625" style="2" customWidth="1"/>
    <col min="10248" max="10248" width="38.875" style="2" customWidth="1"/>
    <col min="10249" max="10261" width="4.875" style="2" customWidth="1"/>
    <col min="10262" max="10262" width="7.75" style="2" customWidth="1"/>
    <col min="10263" max="10272" width="4.875" style="2" customWidth="1"/>
    <col min="10273" max="10496" width="9" style="2"/>
    <col min="10497" max="10498" width="4.25" style="2" customWidth="1"/>
    <col min="10499" max="10499" width="25" style="2" customWidth="1"/>
    <col min="10500" max="10500" width="4.875" style="2" customWidth="1"/>
    <col min="10501" max="10501" width="41.625" style="2" customWidth="1"/>
    <col min="10502" max="10502" width="4.875" style="2" customWidth="1"/>
    <col min="10503" max="10503" width="19.625" style="2" customWidth="1"/>
    <col min="10504" max="10504" width="38.875" style="2" customWidth="1"/>
    <col min="10505" max="10517" width="4.875" style="2" customWidth="1"/>
    <col min="10518" max="10518" width="7.75" style="2" customWidth="1"/>
    <col min="10519" max="10528" width="4.875" style="2" customWidth="1"/>
    <col min="10529" max="10752" width="9" style="2"/>
    <col min="10753" max="10754" width="4.25" style="2" customWidth="1"/>
    <col min="10755" max="10755" width="25" style="2" customWidth="1"/>
    <col min="10756" max="10756" width="4.875" style="2" customWidth="1"/>
    <col min="10757" max="10757" width="41.625" style="2" customWidth="1"/>
    <col min="10758" max="10758" width="4.875" style="2" customWidth="1"/>
    <col min="10759" max="10759" width="19.625" style="2" customWidth="1"/>
    <col min="10760" max="10760" width="38.875" style="2" customWidth="1"/>
    <col min="10761" max="10773" width="4.875" style="2" customWidth="1"/>
    <col min="10774" max="10774" width="7.75" style="2" customWidth="1"/>
    <col min="10775" max="10784" width="4.875" style="2" customWidth="1"/>
    <col min="10785" max="11008" width="9" style="2"/>
    <col min="11009" max="11010" width="4.25" style="2" customWidth="1"/>
    <col min="11011" max="11011" width="25" style="2" customWidth="1"/>
    <col min="11012" max="11012" width="4.875" style="2" customWidth="1"/>
    <col min="11013" max="11013" width="41.625" style="2" customWidth="1"/>
    <col min="11014" max="11014" width="4.875" style="2" customWidth="1"/>
    <col min="11015" max="11015" width="19.625" style="2" customWidth="1"/>
    <col min="11016" max="11016" width="38.875" style="2" customWidth="1"/>
    <col min="11017" max="11029" width="4.875" style="2" customWidth="1"/>
    <col min="11030" max="11030" width="7.75" style="2" customWidth="1"/>
    <col min="11031" max="11040" width="4.875" style="2" customWidth="1"/>
    <col min="11041" max="11264" width="9" style="2"/>
    <col min="11265" max="11266" width="4.25" style="2" customWidth="1"/>
    <col min="11267" max="11267" width="25" style="2" customWidth="1"/>
    <col min="11268" max="11268" width="4.875" style="2" customWidth="1"/>
    <col min="11269" max="11269" width="41.625" style="2" customWidth="1"/>
    <col min="11270" max="11270" width="4.875" style="2" customWidth="1"/>
    <col min="11271" max="11271" width="19.625" style="2" customWidth="1"/>
    <col min="11272" max="11272" width="38.875" style="2" customWidth="1"/>
    <col min="11273" max="11285" width="4.875" style="2" customWidth="1"/>
    <col min="11286" max="11286" width="7.75" style="2" customWidth="1"/>
    <col min="11287" max="11296" width="4.875" style="2" customWidth="1"/>
    <col min="11297" max="11520" width="9" style="2"/>
    <col min="11521" max="11522" width="4.25" style="2" customWidth="1"/>
    <col min="11523" max="11523" width="25" style="2" customWidth="1"/>
    <col min="11524" max="11524" width="4.875" style="2" customWidth="1"/>
    <col min="11525" max="11525" width="41.625" style="2" customWidth="1"/>
    <col min="11526" max="11526" width="4.875" style="2" customWidth="1"/>
    <col min="11527" max="11527" width="19.625" style="2" customWidth="1"/>
    <col min="11528" max="11528" width="38.875" style="2" customWidth="1"/>
    <col min="11529" max="11541" width="4.875" style="2" customWidth="1"/>
    <col min="11542" max="11542" width="7.75" style="2" customWidth="1"/>
    <col min="11543" max="11552" width="4.875" style="2" customWidth="1"/>
    <col min="11553" max="11776" width="9" style="2"/>
    <col min="11777" max="11778" width="4.25" style="2" customWidth="1"/>
    <col min="11779" max="11779" width="25" style="2" customWidth="1"/>
    <col min="11780" max="11780" width="4.875" style="2" customWidth="1"/>
    <col min="11781" max="11781" width="41.625" style="2" customWidth="1"/>
    <col min="11782" max="11782" width="4.875" style="2" customWidth="1"/>
    <col min="11783" max="11783" width="19.625" style="2" customWidth="1"/>
    <col min="11784" max="11784" width="38.875" style="2" customWidth="1"/>
    <col min="11785" max="11797" width="4.875" style="2" customWidth="1"/>
    <col min="11798" max="11798" width="7.75" style="2" customWidth="1"/>
    <col min="11799" max="11808" width="4.875" style="2" customWidth="1"/>
    <col min="11809" max="12032" width="9" style="2"/>
    <col min="12033" max="12034" width="4.25" style="2" customWidth="1"/>
    <col min="12035" max="12035" width="25" style="2" customWidth="1"/>
    <col min="12036" max="12036" width="4.875" style="2" customWidth="1"/>
    <col min="12037" max="12037" width="41.625" style="2" customWidth="1"/>
    <col min="12038" max="12038" width="4.875" style="2" customWidth="1"/>
    <col min="12039" max="12039" width="19.625" style="2" customWidth="1"/>
    <col min="12040" max="12040" width="38.875" style="2" customWidth="1"/>
    <col min="12041" max="12053" width="4.875" style="2" customWidth="1"/>
    <col min="12054" max="12054" width="7.75" style="2" customWidth="1"/>
    <col min="12055" max="12064" width="4.875" style="2" customWidth="1"/>
    <col min="12065" max="12288" width="9" style="2"/>
    <col min="12289" max="12290" width="4.25" style="2" customWidth="1"/>
    <col min="12291" max="12291" width="25" style="2" customWidth="1"/>
    <col min="12292" max="12292" width="4.875" style="2" customWidth="1"/>
    <col min="12293" max="12293" width="41.625" style="2" customWidth="1"/>
    <col min="12294" max="12294" width="4.875" style="2" customWidth="1"/>
    <col min="12295" max="12295" width="19.625" style="2" customWidth="1"/>
    <col min="12296" max="12296" width="38.875" style="2" customWidth="1"/>
    <col min="12297" max="12309" width="4.875" style="2" customWidth="1"/>
    <col min="12310" max="12310" width="7.75" style="2" customWidth="1"/>
    <col min="12311" max="12320" width="4.875" style="2" customWidth="1"/>
    <col min="12321" max="12544" width="9" style="2"/>
    <col min="12545" max="12546" width="4.25" style="2" customWidth="1"/>
    <col min="12547" max="12547" width="25" style="2" customWidth="1"/>
    <col min="12548" max="12548" width="4.875" style="2" customWidth="1"/>
    <col min="12549" max="12549" width="41.625" style="2" customWidth="1"/>
    <col min="12550" max="12550" width="4.875" style="2" customWidth="1"/>
    <col min="12551" max="12551" width="19.625" style="2" customWidth="1"/>
    <col min="12552" max="12552" width="38.875" style="2" customWidth="1"/>
    <col min="12553" max="12565" width="4.875" style="2" customWidth="1"/>
    <col min="12566" max="12566" width="7.75" style="2" customWidth="1"/>
    <col min="12567" max="12576" width="4.875" style="2" customWidth="1"/>
    <col min="12577" max="12800" width="9" style="2"/>
    <col min="12801" max="12802" width="4.25" style="2" customWidth="1"/>
    <col min="12803" max="12803" width="25" style="2" customWidth="1"/>
    <col min="12804" max="12804" width="4.875" style="2" customWidth="1"/>
    <col min="12805" max="12805" width="41.625" style="2" customWidth="1"/>
    <col min="12806" max="12806" width="4.875" style="2" customWidth="1"/>
    <col min="12807" max="12807" width="19.625" style="2" customWidth="1"/>
    <col min="12808" max="12808" width="38.875" style="2" customWidth="1"/>
    <col min="12809" max="12821" width="4.875" style="2" customWidth="1"/>
    <col min="12822" max="12822" width="7.75" style="2" customWidth="1"/>
    <col min="12823" max="12832" width="4.875" style="2" customWidth="1"/>
    <col min="12833" max="13056" width="9" style="2"/>
    <col min="13057" max="13058" width="4.25" style="2" customWidth="1"/>
    <col min="13059" max="13059" width="25" style="2" customWidth="1"/>
    <col min="13060" max="13060" width="4.875" style="2" customWidth="1"/>
    <col min="13061" max="13061" width="41.625" style="2" customWidth="1"/>
    <col min="13062" max="13062" width="4.875" style="2" customWidth="1"/>
    <col min="13063" max="13063" width="19.625" style="2" customWidth="1"/>
    <col min="13064" max="13064" width="38.875" style="2" customWidth="1"/>
    <col min="13065" max="13077" width="4.875" style="2" customWidth="1"/>
    <col min="13078" max="13078" width="7.75" style="2" customWidth="1"/>
    <col min="13079" max="13088" width="4.875" style="2" customWidth="1"/>
    <col min="13089" max="13312" width="9" style="2"/>
    <col min="13313" max="13314" width="4.25" style="2" customWidth="1"/>
    <col min="13315" max="13315" width="25" style="2" customWidth="1"/>
    <col min="13316" max="13316" width="4.875" style="2" customWidth="1"/>
    <col min="13317" max="13317" width="41.625" style="2" customWidth="1"/>
    <col min="13318" max="13318" width="4.875" style="2" customWidth="1"/>
    <col min="13319" max="13319" width="19.625" style="2" customWidth="1"/>
    <col min="13320" max="13320" width="38.875" style="2" customWidth="1"/>
    <col min="13321" max="13333" width="4.875" style="2" customWidth="1"/>
    <col min="13334" max="13334" width="7.75" style="2" customWidth="1"/>
    <col min="13335" max="13344" width="4.875" style="2" customWidth="1"/>
    <col min="13345" max="13568" width="9" style="2"/>
    <col min="13569" max="13570" width="4.25" style="2" customWidth="1"/>
    <col min="13571" max="13571" width="25" style="2" customWidth="1"/>
    <col min="13572" max="13572" width="4.875" style="2" customWidth="1"/>
    <col min="13573" max="13573" width="41.625" style="2" customWidth="1"/>
    <col min="13574" max="13574" width="4.875" style="2" customWidth="1"/>
    <col min="13575" max="13575" width="19.625" style="2" customWidth="1"/>
    <col min="13576" max="13576" width="38.875" style="2" customWidth="1"/>
    <col min="13577" max="13589" width="4.875" style="2" customWidth="1"/>
    <col min="13590" max="13590" width="7.75" style="2" customWidth="1"/>
    <col min="13591" max="13600" width="4.875" style="2" customWidth="1"/>
    <col min="13601" max="13824" width="9" style="2"/>
    <col min="13825" max="13826" width="4.25" style="2" customWidth="1"/>
    <col min="13827" max="13827" width="25" style="2" customWidth="1"/>
    <col min="13828" max="13828" width="4.875" style="2" customWidth="1"/>
    <col min="13829" max="13829" width="41.625" style="2" customWidth="1"/>
    <col min="13830" max="13830" width="4.875" style="2" customWidth="1"/>
    <col min="13831" max="13831" width="19.625" style="2" customWidth="1"/>
    <col min="13832" max="13832" width="38.875" style="2" customWidth="1"/>
    <col min="13833" max="13845" width="4.875" style="2" customWidth="1"/>
    <col min="13846" max="13846" width="7.75" style="2" customWidth="1"/>
    <col min="13847" max="13856" width="4.875" style="2" customWidth="1"/>
    <col min="13857" max="14080" width="9" style="2"/>
    <col min="14081" max="14082" width="4.25" style="2" customWidth="1"/>
    <col min="14083" max="14083" width="25" style="2" customWidth="1"/>
    <col min="14084" max="14084" width="4.875" style="2" customWidth="1"/>
    <col min="14085" max="14085" width="41.625" style="2" customWidth="1"/>
    <col min="14086" max="14086" width="4.875" style="2" customWidth="1"/>
    <col min="14087" max="14087" width="19.625" style="2" customWidth="1"/>
    <col min="14088" max="14088" width="38.875" style="2" customWidth="1"/>
    <col min="14089" max="14101" width="4.875" style="2" customWidth="1"/>
    <col min="14102" max="14102" width="7.75" style="2" customWidth="1"/>
    <col min="14103" max="14112" width="4.875" style="2" customWidth="1"/>
    <col min="14113" max="14336" width="9" style="2"/>
    <col min="14337" max="14338" width="4.25" style="2" customWidth="1"/>
    <col min="14339" max="14339" width="25" style="2" customWidth="1"/>
    <col min="14340" max="14340" width="4.875" style="2" customWidth="1"/>
    <col min="14341" max="14341" width="41.625" style="2" customWidth="1"/>
    <col min="14342" max="14342" width="4.875" style="2" customWidth="1"/>
    <col min="14343" max="14343" width="19.625" style="2" customWidth="1"/>
    <col min="14344" max="14344" width="38.875" style="2" customWidth="1"/>
    <col min="14345" max="14357" width="4.875" style="2" customWidth="1"/>
    <col min="14358" max="14358" width="7.75" style="2" customWidth="1"/>
    <col min="14359" max="14368" width="4.875" style="2" customWidth="1"/>
    <col min="14369" max="14592" width="9" style="2"/>
    <col min="14593" max="14594" width="4.25" style="2" customWidth="1"/>
    <col min="14595" max="14595" width="25" style="2" customWidth="1"/>
    <col min="14596" max="14596" width="4.875" style="2" customWidth="1"/>
    <col min="14597" max="14597" width="41.625" style="2" customWidth="1"/>
    <col min="14598" max="14598" width="4.875" style="2" customWidth="1"/>
    <col min="14599" max="14599" width="19.625" style="2" customWidth="1"/>
    <col min="14600" max="14600" width="38.875" style="2" customWidth="1"/>
    <col min="14601" max="14613" width="4.875" style="2" customWidth="1"/>
    <col min="14614" max="14614" width="7.75" style="2" customWidth="1"/>
    <col min="14615" max="14624" width="4.875" style="2" customWidth="1"/>
    <col min="14625" max="14848" width="9" style="2"/>
    <col min="14849" max="14850" width="4.25" style="2" customWidth="1"/>
    <col min="14851" max="14851" width="25" style="2" customWidth="1"/>
    <col min="14852" max="14852" width="4.875" style="2" customWidth="1"/>
    <col min="14853" max="14853" width="41.625" style="2" customWidth="1"/>
    <col min="14854" max="14854" width="4.875" style="2" customWidth="1"/>
    <col min="14855" max="14855" width="19.625" style="2" customWidth="1"/>
    <col min="14856" max="14856" width="38.875" style="2" customWidth="1"/>
    <col min="14857" max="14869" width="4.875" style="2" customWidth="1"/>
    <col min="14870" max="14870" width="7.75" style="2" customWidth="1"/>
    <col min="14871" max="14880" width="4.875" style="2" customWidth="1"/>
    <col min="14881" max="15104" width="9" style="2"/>
    <col min="15105" max="15106" width="4.25" style="2" customWidth="1"/>
    <col min="15107" max="15107" width="25" style="2" customWidth="1"/>
    <col min="15108" max="15108" width="4.875" style="2" customWidth="1"/>
    <col min="15109" max="15109" width="41.625" style="2" customWidth="1"/>
    <col min="15110" max="15110" width="4.875" style="2" customWidth="1"/>
    <col min="15111" max="15111" width="19.625" style="2" customWidth="1"/>
    <col min="15112" max="15112" width="38.875" style="2" customWidth="1"/>
    <col min="15113" max="15125" width="4.875" style="2" customWidth="1"/>
    <col min="15126" max="15126" width="7.75" style="2" customWidth="1"/>
    <col min="15127" max="15136" width="4.875" style="2" customWidth="1"/>
    <col min="15137" max="15360" width="9" style="2"/>
    <col min="15361" max="15362" width="4.25" style="2" customWidth="1"/>
    <col min="15363" max="15363" width="25" style="2" customWidth="1"/>
    <col min="15364" max="15364" width="4.875" style="2" customWidth="1"/>
    <col min="15365" max="15365" width="41.625" style="2" customWidth="1"/>
    <col min="15366" max="15366" width="4.875" style="2" customWidth="1"/>
    <col min="15367" max="15367" width="19.625" style="2" customWidth="1"/>
    <col min="15368" max="15368" width="38.875" style="2" customWidth="1"/>
    <col min="15369" max="15381" width="4.875" style="2" customWidth="1"/>
    <col min="15382" max="15382" width="7.75" style="2" customWidth="1"/>
    <col min="15383" max="15392" width="4.875" style="2" customWidth="1"/>
    <col min="15393" max="15616" width="9" style="2"/>
    <col min="15617" max="15618" width="4.25" style="2" customWidth="1"/>
    <col min="15619" max="15619" width="25" style="2" customWidth="1"/>
    <col min="15620" max="15620" width="4.875" style="2" customWidth="1"/>
    <col min="15621" max="15621" width="41.625" style="2" customWidth="1"/>
    <col min="15622" max="15622" width="4.875" style="2" customWidth="1"/>
    <col min="15623" max="15623" width="19.625" style="2" customWidth="1"/>
    <col min="15624" max="15624" width="38.875" style="2" customWidth="1"/>
    <col min="15625" max="15637" width="4.875" style="2" customWidth="1"/>
    <col min="15638" max="15638" width="7.75" style="2" customWidth="1"/>
    <col min="15639" max="15648" width="4.875" style="2" customWidth="1"/>
    <col min="15649" max="15872" width="9" style="2"/>
    <col min="15873" max="15874" width="4.25" style="2" customWidth="1"/>
    <col min="15875" max="15875" width="25" style="2" customWidth="1"/>
    <col min="15876" max="15876" width="4.875" style="2" customWidth="1"/>
    <col min="15877" max="15877" width="41.625" style="2" customWidth="1"/>
    <col min="15878" max="15878" width="4.875" style="2" customWidth="1"/>
    <col min="15879" max="15879" width="19.625" style="2" customWidth="1"/>
    <col min="15880" max="15880" width="38.875" style="2" customWidth="1"/>
    <col min="15881" max="15893" width="4.875" style="2" customWidth="1"/>
    <col min="15894" max="15894" width="7.75" style="2" customWidth="1"/>
    <col min="15895" max="15904" width="4.875" style="2" customWidth="1"/>
    <col min="15905" max="16128" width="9" style="2"/>
    <col min="16129" max="16130" width="4.25" style="2" customWidth="1"/>
    <col min="16131" max="16131" width="25" style="2" customWidth="1"/>
    <col min="16132" max="16132" width="4.875" style="2" customWidth="1"/>
    <col min="16133" max="16133" width="41.625" style="2" customWidth="1"/>
    <col min="16134" max="16134" width="4.875" style="2" customWidth="1"/>
    <col min="16135" max="16135" width="19.625" style="2" customWidth="1"/>
    <col min="16136" max="16136" width="38.875" style="2" customWidth="1"/>
    <col min="16137" max="16149" width="4.875" style="2" customWidth="1"/>
    <col min="16150" max="16150" width="7.75" style="2" customWidth="1"/>
    <col min="16151" max="16160" width="4.875" style="2" customWidth="1"/>
    <col min="16161" max="16384" width="9" style="2"/>
  </cols>
  <sheetData>
    <row r="1" spans="1:32" ht="13.5" customHeight="1" x14ac:dyDescent="0.15"/>
    <row r="2" spans="1:32" ht="20.25" customHeight="1" x14ac:dyDescent="0.15">
      <c r="A2" s="3" t="s">
        <v>0</v>
      </c>
      <c r="B2" s="3"/>
    </row>
    <row r="3" spans="1:32" ht="20.25" customHeight="1" x14ac:dyDescent="0.15">
      <c r="A3" s="139" t="s">
        <v>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row>
    <row r="5" spans="1:32" ht="30" customHeight="1" x14ac:dyDescent="0.15">
      <c r="J5" s="1"/>
      <c r="K5" s="1"/>
      <c r="L5" s="1"/>
      <c r="M5" s="1"/>
      <c r="N5" s="1"/>
      <c r="O5" s="1"/>
      <c r="P5" s="1"/>
      <c r="Q5" s="1"/>
      <c r="R5" s="1"/>
      <c r="S5" s="140" t="s">
        <v>2</v>
      </c>
      <c r="T5" s="141"/>
      <c r="U5" s="141"/>
      <c r="V5" s="142"/>
      <c r="W5" s="4"/>
      <c r="X5" s="5"/>
      <c r="Y5" s="5"/>
      <c r="Z5" s="5"/>
      <c r="AA5" s="5"/>
      <c r="AB5" s="5"/>
      <c r="AC5" s="5"/>
      <c r="AD5" s="5"/>
      <c r="AE5" s="5"/>
      <c r="AF5" s="6"/>
    </row>
    <row r="7" spans="1:32" ht="17.25" customHeight="1" x14ac:dyDescent="0.15">
      <c r="A7" s="140" t="s">
        <v>3</v>
      </c>
      <c r="B7" s="141"/>
      <c r="C7" s="142"/>
      <c r="D7" s="140" t="s">
        <v>4</v>
      </c>
      <c r="E7" s="142"/>
      <c r="F7" s="140" t="s">
        <v>5</v>
      </c>
      <c r="G7" s="142"/>
      <c r="H7" s="140" t="s">
        <v>6</v>
      </c>
      <c r="I7" s="141"/>
      <c r="J7" s="141"/>
      <c r="K7" s="141"/>
      <c r="L7" s="141"/>
      <c r="M7" s="141"/>
      <c r="N7" s="141"/>
      <c r="O7" s="141"/>
      <c r="P7" s="141"/>
      <c r="Q7" s="141"/>
      <c r="R7" s="141"/>
      <c r="S7" s="141"/>
      <c r="T7" s="141"/>
      <c r="U7" s="141"/>
      <c r="V7" s="141"/>
      <c r="W7" s="141"/>
      <c r="X7" s="142"/>
      <c r="Y7" s="140" t="s">
        <v>7</v>
      </c>
      <c r="Z7" s="141"/>
      <c r="AA7" s="141"/>
      <c r="AB7" s="142"/>
      <c r="AC7" s="140" t="s">
        <v>8</v>
      </c>
      <c r="AD7" s="141"/>
      <c r="AE7" s="141"/>
      <c r="AF7" s="142"/>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x14ac:dyDescent="0.15">
      <c r="A9" s="22"/>
      <c r="B9" s="23"/>
      <c r="C9" s="24"/>
      <c r="D9" s="25"/>
      <c r="E9" s="26"/>
      <c r="F9" s="27"/>
      <c r="G9" s="28"/>
      <c r="H9" s="29" t="s">
        <v>69</v>
      </c>
      <c r="I9" s="30" t="s">
        <v>10</v>
      </c>
      <c r="J9" s="31" t="s">
        <v>11</v>
      </c>
      <c r="K9" s="32"/>
      <c r="L9" s="33"/>
      <c r="M9" s="34" t="s">
        <v>10</v>
      </c>
      <c r="N9" s="31" t="s">
        <v>12</v>
      </c>
      <c r="O9" s="34"/>
      <c r="P9" s="31"/>
      <c r="Q9" s="35"/>
      <c r="R9" s="35"/>
      <c r="S9" s="35"/>
      <c r="T9" s="35"/>
      <c r="U9" s="35"/>
      <c r="V9" s="35"/>
      <c r="W9" s="35"/>
      <c r="X9" s="36"/>
      <c r="Y9" s="37" t="s">
        <v>10</v>
      </c>
      <c r="Z9" s="38" t="s">
        <v>15</v>
      </c>
      <c r="AA9" s="38"/>
      <c r="AB9" s="39"/>
      <c r="AC9" s="37" t="s">
        <v>10</v>
      </c>
      <c r="AD9" s="38" t="s">
        <v>15</v>
      </c>
      <c r="AE9" s="38"/>
      <c r="AF9" s="39"/>
    </row>
    <row r="10" spans="1:32" ht="18.75" customHeight="1" x14ac:dyDescent="0.15">
      <c r="A10" s="22"/>
      <c r="B10" s="23"/>
      <c r="C10" s="24"/>
      <c r="D10" s="25"/>
      <c r="E10" s="28"/>
      <c r="F10" s="40"/>
      <c r="G10" s="28"/>
      <c r="H10" s="145" t="s">
        <v>16</v>
      </c>
      <c r="I10" s="147" t="s">
        <v>10</v>
      </c>
      <c r="J10" s="149" t="s">
        <v>17</v>
      </c>
      <c r="K10" s="149"/>
      <c r="L10" s="149"/>
      <c r="M10" s="151" t="s">
        <v>10</v>
      </c>
      <c r="N10" s="149" t="s">
        <v>18</v>
      </c>
      <c r="O10" s="149"/>
      <c r="P10" s="149"/>
      <c r="Q10" s="143"/>
      <c r="R10" s="143"/>
      <c r="S10" s="143"/>
      <c r="T10" s="143"/>
      <c r="U10" s="38"/>
      <c r="V10" s="38"/>
      <c r="W10" s="38"/>
      <c r="X10" s="28"/>
      <c r="Y10" s="41"/>
      <c r="Z10" s="38"/>
      <c r="AA10" s="38"/>
      <c r="AB10" s="39"/>
      <c r="AC10" s="41"/>
      <c r="AD10" s="38"/>
      <c r="AE10" s="38"/>
      <c r="AF10" s="39"/>
    </row>
    <row r="11" spans="1:32" ht="18.75" customHeight="1" x14ac:dyDescent="0.15">
      <c r="A11" s="22"/>
      <c r="B11" s="23"/>
      <c r="C11" s="24"/>
      <c r="D11" s="25"/>
      <c r="E11" s="28"/>
      <c r="F11" s="40"/>
      <c r="G11" s="28"/>
      <c r="H11" s="146"/>
      <c r="I11" s="148"/>
      <c r="J11" s="150"/>
      <c r="K11" s="150"/>
      <c r="L11" s="150"/>
      <c r="M11" s="152"/>
      <c r="N11" s="150"/>
      <c r="O11" s="150"/>
      <c r="P11" s="150"/>
      <c r="Q11" s="144"/>
      <c r="R11" s="144"/>
      <c r="S11" s="144"/>
      <c r="T11" s="144"/>
      <c r="U11" s="15"/>
      <c r="V11" s="15"/>
      <c r="W11" s="15"/>
      <c r="X11" s="18"/>
      <c r="Y11" s="41"/>
      <c r="Z11" s="38"/>
      <c r="AA11" s="38"/>
      <c r="AB11" s="39"/>
      <c r="AC11" s="41"/>
      <c r="AD11" s="38"/>
      <c r="AE11" s="38"/>
      <c r="AF11" s="39"/>
    </row>
    <row r="12" spans="1:32" ht="18.75" customHeight="1" x14ac:dyDescent="0.15">
      <c r="A12" s="22"/>
      <c r="B12" s="23"/>
      <c r="C12" s="24"/>
      <c r="D12" s="25"/>
      <c r="E12" s="28"/>
      <c r="F12" s="40"/>
      <c r="G12" s="28"/>
      <c r="H12" s="145" t="s">
        <v>19</v>
      </c>
      <c r="I12" s="147" t="s">
        <v>10</v>
      </c>
      <c r="J12" s="149" t="s">
        <v>17</v>
      </c>
      <c r="K12" s="149"/>
      <c r="L12" s="149"/>
      <c r="M12" s="151" t="s">
        <v>10</v>
      </c>
      <c r="N12" s="149" t="s">
        <v>18</v>
      </c>
      <c r="O12" s="149"/>
      <c r="P12" s="149"/>
      <c r="Q12" s="143"/>
      <c r="R12" s="143"/>
      <c r="S12" s="143"/>
      <c r="T12" s="143"/>
      <c r="U12" s="38"/>
      <c r="V12" s="38"/>
      <c r="W12" s="38"/>
      <c r="X12" s="28"/>
      <c r="Y12" s="41"/>
      <c r="Z12" s="38"/>
      <c r="AA12" s="38"/>
      <c r="AB12" s="39"/>
      <c r="AC12" s="41"/>
      <c r="AD12" s="38"/>
      <c r="AE12" s="38"/>
      <c r="AF12" s="39"/>
    </row>
    <row r="13" spans="1:32" ht="18.75" customHeight="1" x14ac:dyDescent="0.15">
      <c r="A13" s="22"/>
      <c r="B13" s="23"/>
      <c r="C13" s="24"/>
      <c r="D13" s="25"/>
      <c r="E13" s="28"/>
      <c r="F13" s="40"/>
      <c r="G13" s="28"/>
      <c r="H13" s="146"/>
      <c r="I13" s="148"/>
      <c r="J13" s="150"/>
      <c r="K13" s="150"/>
      <c r="L13" s="150"/>
      <c r="M13" s="152"/>
      <c r="N13" s="150"/>
      <c r="O13" s="150"/>
      <c r="P13" s="150"/>
      <c r="Q13" s="144"/>
      <c r="R13" s="144"/>
      <c r="S13" s="144"/>
      <c r="T13" s="144"/>
      <c r="U13" s="15"/>
      <c r="V13" s="15"/>
      <c r="W13" s="15"/>
      <c r="X13" s="18"/>
      <c r="Y13" s="41"/>
      <c r="Z13" s="38"/>
      <c r="AA13" s="38"/>
      <c r="AB13" s="39"/>
      <c r="AC13" s="41"/>
      <c r="AD13" s="38"/>
      <c r="AE13" s="38"/>
      <c r="AF13" s="39"/>
    </row>
    <row r="14" spans="1:32" ht="18.75" customHeight="1" x14ac:dyDescent="0.15">
      <c r="A14" s="22"/>
      <c r="B14" s="23"/>
      <c r="C14" s="24"/>
      <c r="D14" s="25"/>
      <c r="E14" s="28"/>
      <c r="F14" s="40"/>
      <c r="G14" s="28"/>
      <c r="H14" s="145" t="s">
        <v>20</v>
      </c>
      <c r="I14" s="147" t="s">
        <v>10</v>
      </c>
      <c r="J14" s="149" t="s">
        <v>17</v>
      </c>
      <c r="K14" s="149"/>
      <c r="L14" s="149"/>
      <c r="M14" s="151" t="s">
        <v>10</v>
      </c>
      <c r="N14" s="149" t="s">
        <v>18</v>
      </c>
      <c r="O14" s="149"/>
      <c r="P14" s="149"/>
      <c r="Q14" s="143"/>
      <c r="R14" s="143"/>
      <c r="S14" s="143"/>
      <c r="T14" s="143"/>
      <c r="U14" s="38"/>
      <c r="V14" s="38"/>
      <c r="W14" s="38"/>
      <c r="X14" s="28"/>
      <c r="Y14" s="41"/>
      <c r="Z14" s="38"/>
      <c r="AA14" s="38"/>
      <c r="AB14" s="39"/>
      <c r="AC14" s="41"/>
      <c r="AD14" s="38"/>
      <c r="AE14" s="38"/>
      <c r="AF14" s="39"/>
    </row>
    <row r="15" spans="1:32" ht="18.75" customHeight="1" x14ac:dyDescent="0.15">
      <c r="A15" s="22"/>
      <c r="B15" s="23"/>
      <c r="C15" s="24"/>
      <c r="D15" s="25"/>
      <c r="E15" s="28"/>
      <c r="F15" s="40"/>
      <c r="G15" s="28"/>
      <c r="H15" s="146"/>
      <c r="I15" s="148"/>
      <c r="J15" s="150"/>
      <c r="K15" s="150"/>
      <c r="L15" s="150"/>
      <c r="M15" s="152"/>
      <c r="N15" s="150"/>
      <c r="O15" s="150"/>
      <c r="P15" s="150"/>
      <c r="Q15" s="144"/>
      <c r="R15" s="144"/>
      <c r="S15" s="144"/>
      <c r="T15" s="144"/>
      <c r="U15" s="15"/>
      <c r="V15" s="15"/>
      <c r="W15" s="15"/>
      <c r="X15" s="28"/>
      <c r="Y15" s="41"/>
      <c r="Z15" s="38"/>
      <c r="AA15" s="38"/>
      <c r="AB15" s="39"/>
      <c r="AC15" s="41"/>
      <c r="AD15" s="38"/>
      <c r="AE15" s="38"/>
      <c r="AF15" s="39"/>
    </row>
    <row r="16" spans="1:32" ht="18.75" customHeight="1" x14ac:dyDescent="0.15">
      <c r="A16" s="22"/>
      <c r="B16" s="23"/>
      <c r="C16" s="24"/>
      <c r="D16" s="25"/>
      <c r="E16" s="28"/>
      <c r="F16" s="40"/>
      <c r="G16" s="28"/>
      <c r="H16" s="29" t="s">
        <v>21</v>
      </c>
      <c r="I16" s="30" t="s">
        <v>10</v>
      </c>
      <c r="J16" s="31" t="s">
        <v>22</v>
      </c>
      <c r="K16" s="32"/>
      <c r="L16" s="42" t="s">
        <v>10</v>
      </c>
      <c r="M16" s="43" t="s">
        <v>23</v>
      </c>
      <c r="N16" s="31"/>
      <c r="O16" s="34"/>
      <c r="P16" s="38"/>
      <c r="Q16" s="38"/>
      <c r="R16" s="38"/>
      <c r="S16" s="38"/>
      <c r="T16" s="38"/>
      <c r="U16" s="38"/>
      <c r="V16" s="38"/>
      <c r="W16" s="38"/>
      <c r="X16" s="44"/>
      <c r="Y16" s="41"/>
      <c r="Z16" s="38"/>
      <c r="AA16" s="38"/>
      <c r="AB16" s="39"/>
      <c r="AC16" s="41"/>
      <c r="AD16" s="38"/>
      <c r="AE16" s="38"/>
      <c r="AF16" s="39"/>
    </row>
    <row r="17" spans="1:32" ht="18.75" customHeight="1" x14ac:dyDescent="0.15">
      <c r="A17" s="37" t="s">
        <v>10</v>
      </c>
      <c r="B17" s="23" t="s">
        <v>24</v>
      </c>
      <c r="C17" s="24" t="s">
        <v>25</v>
      </c>
      <c r="D17" s="25"/>
      <c r="E17" s="28"/>
      <c r="F17" s="40"/>
      <c r="G17" s="28"/>
      <c r="H17" s="145" t="s">
        <v>26</v>
      </c>
      <c r="I17" s="153" t="s">
        <v>10</v>
      </c>
      <c r="J17" s="149" t="s">
        <v>17</v>
      </c>
      <c r="K17" s="149"/>
      <c r="L17" s="149"/>
      <c r="M17" s="153" t="s">
        <v>10</v>
      </c>
      <c r="N17" s="149" t="s">
        <v>18</v>
      </c>
      <c r="O17" s="149"/>
      <c r="P17" s="149"/>
      <c r="Q17" s="45"/>
      <c r="R17" s="45"/>
      <c r="S17" s="45"/>
      <c r="T17" s="45"/>
      <c r="U17" s="45"/>
      <c r="V17" s="45"/>
      <c r="W17" s="45"/>
      <c r="X17" s="46"/>
      <c r="Y17" s="41"/>
      <c r="Z17" s="38"/>
      <c r="AA17" s="47"/>
      <c r="AB17" s="39"/>
      <c r="AC17" s="41"/>
      <c r="AD17" s="38"/>
      <c r="AE17" s="47"/>
      <c r="AF17" s="39"/>
    </row>
    <row r="18" spans="1:32" ht="18.75" customHeight="1" x14ac:dyDescent="0.15">
      <c r="A18" s="22"/>
      <c r="B18" s="23"/>
      <c r="C18" s="24"/>
      <c r="D18" s="25"/>
      <c r="E18" s="28"/>
      <c r="F18" s="40"/>
      <c r="G18" s="28"/>
      <c r="H18" s="146"/>
      <c r="I18" s="154"/>
      <c r="J18" s="150"/>
      <c r="K18" s="150"/>
      <c r="L18" s="150"/>
      <c r="M18" s="154"/>
      <c r="N18" s="150"/>
      <c r="O18" s="150"/>
      <c r="P18" s="150"/>
      <c r="Q18" s="48"/>
      <c r="R18" s="48"/>
      <c r="S18" s="48"/>
      <c r="T18" s="48"/>
      <c r="U18" s="48"/>
      <c r="V18" s="48"/>
      <c r="W18" s="48"/>
      <c r="X18" s="49"/>
      <c r="Y18" s="41"/>
      <c r="Z18" s="50"/>
      <c r="AA18" s="50"/>
      <c r="AB18" s="51"/>
      <c r="AC18" s="41"/>
      <c r="AD18" s="50"/>
      <c r="AE18" s="50"/>
      <c r="AF18" s="51"/>
    </row>
    <row r="19" spans="1:32" ht="18.75" customHeight="1" x14ac:dyDescent="0.15">
      <c r="A19" s="40"/>
      <c r="C19" s="24"/>
      <c r="D19" s="25"/>
      <c r="E19" s="28"/>
      <c r="F19" s="40"/>
      <c r="G19" s="28"/>
      <c r="H19" s="145" t="s">
        <v>27</v>
      </c>
      <c r="I19" s="153" t="s">
        <v>10</v>
      </c>
      <c r="J19" s="149" t="s">
        <v>17</v>
      </c>
      <c r="K19" s="149"/>
      <c r="L19" s="149"/>
      <c r="M19" s="153" t="s">
        <v>10</v>
      </c>
      <c r="N19" s="149" t="s">
        <v>18</v>
      </c>
      <c r="O19" s="149"/>
      <c r="P19" s="149"/>
      <c r="Q19" s="45"/>
      <c r="R19" s="45"/>
      <c r="S19" s="45"/>
      <c r="T19" s="45"/>
      <c r="U19" s="45"/>
      <c r="V19" s="45"/>
      <c r="W19" s="45"/>
      <c r="X19" s="46"/>
      <c r="Y19" s="41"/>
      <c r="Z19" s="50"/>
      <c r="AA19" s="50"/>
      <c r="AB19" s="51"/>
      <c r="AC19" s="41"/>
      <c r="AD19" s="50"/>
      <c r="AE19" s="50"/>
      <c r="AF19" s="51"/>
    </row>
    <row r="20" spans="1:32" ht="18.75" customHeight="1" x14ac:dyDescent="0.15">
      <c r="A20" s="22"/>
      <c r="B20" s="23"/>
      <c r="C20" s="24"/>
      <c r="D20" s="25"/>
      <c r="E20" s="28"/>
      <c r="F20" s="40"/>
      <c r="G20" s="28"/>
      <c r="H20" s="146"/>
      <c r="I20" s="154"/>
      <c r="J20" s="150"/>
      <c r="K20" s="150"/>
      <c r="L20" s="150"/>
      <c r="M20" s="154"/>
      <c r="N20" s="150"/>
      <c r="O20" s="150"/>
      <c r="P20" s="150"/>
      <c r="Q20" s="48"/>
      <c r="R20" s="48"/>
      <c r="S20" s="48"/>
      <c r="T20" s="48"/>
      <c r="U20" s="48"/>
      <c r="V20" s="48"/>
      <c r="W20" s="48"/>
      <c r="X20" s="49"/>
      <c r="Y20" s="41"/>
      <c r="Z20" s="50"/>
      <c r="AA20" s="50"/>
      <c r="AB20" s="51"/>
      <c r="AC20" s="41"/>
      <c r="AD20" s="50"/>
      <c r="AE20" s="50"/>
      <c r="AF20" s="51"/>
    </row>
    <row r="21" spans="1:32" ht="18.75" customHeight="1" x14ac:dyDescent="0.15">
      <c r="A21" s="22"/>
      <c r="B21" s="23"/>
      <c r="C21" s="24"/>
      <c r="D21" s="25"/>
      <c r="E21" s="28"/>
      <c r="F21" s="40"/>
      <c r="G21" s="28"/>
      <c r="H21" s="29" t="s">
        <v>28</v>
      </c>
      <c r="I21" s="30" t="s">
        <v>10</v>
      </c>
      <c r="J21" s="31" t="s">
        <v>22</v>
      </c>
      <c r="K21" s="31"/>
      <c r="L21" s="34" t="s">
        <v>10</v>
      </c>
      <c r="M21" s="31" t="s">
        <v>23</v>
      </c>
      <c r="N21" s="31"/>
      <c r="O21" s="35"/>
      <c r="P21" s="31"/>
      <c r="Q21" s="48"/>
      <c r="R21" s="48"/>
      <c r="S21" s="48"/>
      <c r="T21" s="48"/>
      <c r="U21" s="48"/>
      <c r="V21" s="48"/>
      <c r="W21" s="48"/>
      <c r="X21" s="49"/>
      <c r="Y21" s="41"/>
      <c r="Z21" s="50"/>
      <c r="AA21" s="50"/>
      <c r="AB21" s="51"/>
      <c r="AC21" s="41"/>
      <c r="AD21" s="50"/>
      <c r="AE21" s="50"/>
      <c r="AF21" s="51"/>
    </row>
    <row r="22" spans="1:32" ht="18.75" customHeight="1" x14ac:dyDescent="0.15">
      <c r="A22" s="52"/>
      <c r="B22" s="53"/>
      <c r="C22" s="54"/>
      <c r="D22" s="55"/>
      <c r="E22" s="56"/>
      <c r="F22" s="57"/>
      <c r="G22" s="58"/>
      <c r="H22" s="59" t="s">
        <v>29</v>
      </c>
      <c r="I22" s="60" t="s">
        <v>10</v>
      </c>
      <c r="J22" s="43" t="s">
        <v>22</v>
      </c>
      <c r="K22" s="43"/>
      <c r="L22" s="61" t="s">
        <v>10</v>
      </c>
      <c r="M22" s="43" t="s">
        <v>30</v>
      </c>
      <c r="N22" s="62"/>
      <c r="O22" s="61" t="s">
        <v>10</v>
      </c>
      <c r="P22" s="63" t="s">
        <v>31</v>
      </c>
      <c r="Q22" s="64"/>
      <c r="R22" s="61" t="s">
        <v>10</v>
      </c>
      <c r="S22" s="43" t="s">
        <v>32</v>
      </c>
      <c r="T22" s="64"/>
      <c r="U22" s="61" t="s">
        <v>10</v>
      </c>
      <c r="V22" s="43" t="s">
        <v>33</v>
      </c>
      <c r="W22" s="65"/>
      <c r="X22" s="66"/>
      <c r="Y22" s="67"/>
      <c r="Z22" s="67"/>
      <c r="AA22" s="67"/>
      <c r="AB22" s="68"/>
      <c r="AC22" s="69"/>
      <c r="AD22" s="67"/>
      <c r="AE22" s="67"/>
      <c r="AF22" s="68"/>
    </row>
    <row r="23" spans="1:32" ht="18.75" customHeight="1" x14ac:dyDescent="0.15">
      <c r="A23" s="70" t="s">
        <v>10</v>
      </c>
      <c r="B23" s="71" t="s">
        <v>34</v>
      </c>
      <c r="C23" s="72" t="s">
        <v>35</v>
      </c>
      <c r="D23" s="73"/>
      <c r="E23" s="74"/>
      <c r="F23" s="75"/>
      <c r="G23" s="76"/>
      <c r="H23" s="77" t="s">
        <v>36</v>
      </c>
      <c r="I23" s="78" t="s">
        <v>10</v>
      </c>
      <c r="J23" s="79" t="s">
        <v>22</v>
      </c>
      <c r="K23" s="79"/>
      <c r="L23" s="80" t="s">
        <v>10</v>
      </c>
      <c r="M23" s="79" t="s">
        <v>30</v>
      </c>
      <c r="N23" s="81"/>
      <c r="O23" s="80" t="s">
        <v>10</v>
      </c>
      <c r="P23" s="79" t="s">
        <v>31</v>
      </c>
      <c r="Q23" s="82"/>
      <c r="R23" s="80" t="s">
        <v>10</v>
      </c>
      <c r="S23" s="79" t="s">
        <v>32</v>
      </c>
      <c r="T23" s="82"/>
      <c r="U23" s="80" t="s">
        <v>10</v>
      </c>
      <c r="V23" s="79" t="s">
        <v>33</v>
      </c>
      <c r="W23" s="83"/>
      <c r="X23" s="84"/>
      <c r="Y23" s="155"/>
      <c r="Z23" s="156"/>
      <c r="AA23" s="156"/>
      <c r="AB23" s="157"/>
      <c r="AC23" s="155"/>
      <c r="AD23" s="156"/>
      <c r="AE23" s="156"/>
      <c r="AF23" s="157"/>
    </row>
    <row r="24" spans="1:32" ht="18.75" customHeight="1" x14ac:dyDescent="0.15">
      <c r="A24" s="7"/>
      <c r="B24" s="8"/>
      <c r="C24" s="9"/>
      <c r="D24" s="10"/>
      <c r="E24" s="11"/>
      <c r="F24" s="12"/>
      <c r="G24" s="21"/>
      <c r="H24" s="85" t="s">
        <v>37</v>
      </c>
      <c r="I24" s="14" t="s">
        <v>10</v>
      </c>
      <c r="J24" s="86" t="s">
        <v>22</v>
      </c>
      <c r="K24" s="86"/>
      <c r="L24" s="87"/>
      <c r="M24" s="42" t="s">
        <v>10</v>
      </c>
      <c r="N24" s="86" t="s">
        <v>38</v>
      </c>
      <c r="O24" s="86"/>
      <c r="P24" s="87"/>
      <c r="Q24" s="42" t="s">
        <v>10</v>
      </c>
      <c r="R24" s="88" t="s">
        <v>39</v>
      </c>
      <c r="S24" s="88"/>
      <c r="T24" s="88"/>
      <c r="U24" s="88"/>
      <c r="V24" s="88"/>
      <c r="W24" s="88"/>
      <c r="X24" s="89"/>
      <c r="Y24" s="19" t="s">
        <v>10</v>
      </c>
      <c r="Z24" s="20" t="s">
        <v>13</v>
      </c>
      <c r="AA24" s="20"/>
      <c r="AB24" s="21"/>
      <c r="AC24" s="19" t="s">
        <v>10</v>
      </c>
      <c r="AD24" s="20" t="s">
        <v>13</v>
      </c>
      <c r="AE24" s="20"/>
      <c r="AF24" s="21"/>
    </row>
    <row r="25" spans="1:32" ht="18.75" customHeight="1" x14ac:dyDescent="0.15">
      <c r="A25" s="22"/>
      <c r="B25" s="23"/>
      <c r="C25" s="24"/>
      <c r="D25" s="25"/>
      <c r="E25" s="28"/>
      <c r="F25" s="40"/>
      <c r="G25" s="39"/>
      <c r="H25" s="90" t="s">
        <v>9</v>
      </c>
      <c r="I25" s="17" t="s">
        <v>10</v>
      </c>
      <c r="J25" s="38" t="s">
        <v>11</v>
      </c>
      <c r="K25" s="38"/>
      <c r="L25" s="91"/>
      <c r="M25" s="17" t="s">
        <v>10</v>
      </c>
      <c r="N25" s="38" t="s">
        <v>12</v>
      </c>
      <c r="O25" s="38"/>
      <c r="P25" s="33"/>
      <c r="Q25" s="34"/>
      <c r="R25" s="92"/>
      <c r="S25" s="93"/>
      <c r="T25" s="93"/>
      <c r="U25" s="93"/>
      <c r="V25" s="93"/>
      <c r="W25" s="93"/>
      <c r="X25" s="94"/>
      <c r="Y25" s="37" t="s">
        <v>10</v>
      </c>
      <c r="Z25" s="38" t="s">
        <v>15</v>
      </c>
      <c r="AA25" s="47"/>
      <c r="AB25" s="39"/>
      <c r="AC25" s="37" t="s">
        <v>10</v>
      </c>
      <c r="AD25" s="38" t="s">
        <v>15</v>
      </c>
      <c r="AE25" s="47"/>
      <c r="AF25" s="39"/>
    </row>
    <row r="26" spans="1:32" ht="18.75" customHeight="1" x14ac:dyDescent="0.15">
      <c r="A26" s="22"/>
      <c r="B26" s="23"/>
      <c r="C26" s="24"/>
      <c r="D26" s="25"/>
      <c r="E26" s="28"/>
      <c r="F26" s="40"/>
      <c r="G26" s="39"/>
      <c r="H26" s="29" t="s">
        <v>14</v>
      </c>
      <c r="I26" s="30" t="s">
        <v>10</v>
      </c>
      <c r="J26" s="31" t="s">
        <v>11</v>
      </c>
      <c r="K26" s="32"/>
      <c r="L26" s="33"/>
      <c r="M26" s="34" t="s">
        <v>10</v>
      </c>
      <c r="N26" s="31" t="s">
        <v>12</v>
      </c>
      <c r="O26" s="34"/>
      <c r="P26" s="91"/>
      <c r="Q26" s="17"/>
      <c r="S26" s="93"/>
      <c r="T26" s="93"/>
      <c r="U26" s="93"/>
      <c r="V26" s="93"/>
      <c r="W26" s="93"/>
      <c r="X26" s="94"/>
      <c r="Z26" s="38"/>
      <c r="AA26" s="38"/>
      <c r="AB26" s="39"/>
      <c r="AC26" s="95"/>
      <c r="AD26" s="38"/>
      <c r="AE26" s="38"/>
      <c r="AF26" s="39"/>
    </row>
    <row r="27" spans="1:32" ht="18.75" customHeight="1" x14ac:dyDescent="0.15">
      <c r="A27" s="22"/>
      <c r="B27" s="23"/>
      <c r="C27" s="24"/>
      <c r="D27" s="25"/>
      <c r="E27" s="28"/>
      <c r="F27" s="40"/>
      <c r="G27" s="39"/>
      <c r="H27" s="96" t="s">
        <v>40</v>
      </c>
      <c r="I27" s="97" t="s">
        <v>10</v>
      </c>
      <c r="J27" s="31" t="s">
        <v>22</v>
      </c>
      <c r="K27" s="32"/>
      <c r="L27" s="34" t="s">
        <v>10</v>
      </c>
      <c r="M27" s="31" t="s">
        <v>23</v>
      </c>
      <c r="N27" s="92"/>
      <c r="O27" s="92"/>
      <c r="P27" s="92"/>
      <c r="Q27" s="92"/>
      <c r="R27" s="92"/>
      <c r="S27" s="92"/>
      <c r="T27" s="92"/>
      <c r="U27" s="92"/>
      <c r="V27" s="92"/>
      <c r="W27" s="92"/>
      <c r="X27" s="98"/>
      <c r="AC27" s="95"/>
      <c r="AF27" s="99"/>
    </row>
    <row r="28" spans="1:32" ht="18.75" customHeight="1" x14ac:dyDescent="0.15">
      <c r="A28" s="22"/>
      <c r="B28" s="23"/>
      <c r="C28" s="24"/>
      <c r="D28" s="25"/>
      <c r="E28" s="28"/>
      <c r="F28" s="40"/>
      <c r="G28" s="39"/>
      <c r="H28" s="100" t="s">
        <v>41</v>
      </c>
      <c r="I28" s="97" t="s">
        <v>10</v>
      </c>
      <c r="J28" s="31" t="s">
        <v>22</v>
      </c>
      <c r="K28" s="32"/>
      <c r="L28" s="34" t="s">
        <v>10</v>
      </c>
      <c r="M28" s="31" t="s">
        <v>23</v>
      </c>
      <c r="N28" s="92"/>
      <c r="O28" s="92"/>
      <c r="P28" s="92"/>
      <c r="Q28" s="92"/>
      <c r="R28" s="92"/>
      <c r="S28" s="92"/>
      <c r="T28" s="92"/>
      <c r="U28" s="92"/>
      <c r="V28" s="92"/>
      <c r="W28" s="92"/>
      <c r="X28" s="98"/>
      <c r="Y28" s="95"/>
      <c r="Z28" s="47"/>
      <c r="AA28" s="47"/>
      <c r="AB28" s="39"/>
      <c r="AC28" s="95"/>
      <c r="AD28" s="47"/>
      <c r="AE28" s="47"/>
      <c r="AF28" s="39"/>
    </row>
    <row r="29" spans="1:32" ht="18.75" customHeight="1" x14ac:dyDescent="0.15">
      <c r="A29" s="22"/>
      <c r="B29" s="23"/>
      <c r="C29" s="24"/>
      <c r="D29" s="25"/>
      <c r="E29" s="28"/>
      <c r="F29" s="40"/>
      <c r="G29" s="39"/>
      <c r="H29" s="38" t="s">
        <v>42</v>
      </c>
      <c r="I29" s="101" t="s">
        <v>10</v>
      </c>
      <c r="J29" s="31" t="s">
        <v>22</v>
      </c>
      <c r="K29" s="31"/>
      <c r="L29" s="102" t="s">
        <v>10</v>
      </c>
      <c r="M29" s="31" t="s">
        <v>23</v>
      </c>
      <c r="N29" s="92"/>
      <c r="O29" s="92"/>
      <c r="P29" s="92"/>
      <c r="Q29" s="92"/>
      <c r="R29" s="92"/>
      <c r="S29" s="92"/>
      <c r="T29" s="92"/>
      <c r="U29" s="92"/>
      <c r="V29" s="92"/>
      <c r="W29" s="92"/>
      <c r="X29" s="98"/>
      <c r="Y29" s="95"/>
      <c r="Z29" s="47"/>
      <c r="AA29" s="47"/>
      <c r="AB29" s="39"/>
      <c r="AC29" s="95"/>
      <c r="AD29" s="47"/>
      <c r="AE29" s="47"/>
      <c r="AF29" s="39"/>
    </row>
    <row r="30" spans="1:32" ht="18.75" customHeight="1" x14ac:dyDescent="0.15">
      <c r="A30" s="37" t="s">
        <v>10</v>
      </c>
      <c r="B30" s="23" t="s">
        <v>43</v>
      </c>
      <c r="C30" s="24" t="s">
        <v>44</v>
      </c>
      <c r="D30" s="25"/>
      <c r="E30" s="28"/>
      <c r="F30" s="40"/>
      <c r="G30" s="39"/>
      <c r="H30" s="103" t="s">
        <v>45</v>
      </c>
      <c r="I30" s="101" t="s">
        <v>10</v>
      </c>
      <c r="J30" s="31" t="s">
        <v>22</v>
      </c>
      <c r="K30" s="31"/>
      <c r="L30" s="102" t="s">
        <v>10</v>
      </c>
      <c r="M30" s="31" t="s">
        <v>23</v>
      </c>
      <c r="N30" s="92"/>
      <c r="O30" s="92"/>
      <c r="P30" s="92"/>
      <c r="Q30" s="92"/>
      <c r="R30" s="92"/>
      <c r="S30" s="92"/>
      <c r="T30" s="92"/>
      <c r="U30" s="92"/>
      <c r="V30" s="92"/>
      <c r="W30" s="92"/>
      <c r="X30" s="98"/>
      <c r="Y30" s="95"/>
      <c r="Z30" s="47"/>
      <c r="AA30" s="47"/>
      <c r="AB30" s="39"/>
      <c r="AC30" s="95"/>
      <c r="AD30" s="47"/>
      <c r="AE30" s="47"/>
      <c r="AF30" s="39"/>
    </row>
    <row r="31" spans="1:32" ht="18.75" customHeight="1" x14ac:dyDescent="0.15">
      <c r="A31" s="40"/>
      <c r="B31" s="23"/>
      <c r="C31" s="24"/>
      <c r="D31" s="25"/>
      <c r="E31" s="28"/>
      <c r="F31" s="40"/>
      <c r="G31" s="39"/>
      <c r="H31" s="103" t="s">
        <v>46</v>
      </c>
      <c r="I31" s="101" t="s">
        <v>10</v>
      </c>
      <c r="J31" s="31" t="s">
        <v>22</v>
      </c>
      <c r="K31" s="31"/>
      <c r="L31" s="102" t="s">
        <v>10</v>
      </c>
      <c r="M31" s="31" t="s">
        <v>23</v>
      </c>
      <c r="N31" s="92"/>
      <c r="O31" s="92"/>
      <c r="P31" s="92"/>
      <c r="Q31" s="92"/>
      <c r="R31" s="92"/>
      <c r="S31" s="92"/>
      <c r="T31" s="92"/>
      <c r="U31" s="92"/>
      <c r="V31" s="92"/>
      <c r="W31" s="92"/>
      <c r="X31" s="98"/>
      <c r="Y31" s="95"/>
      <c r="Z31" s="47"/>
      <c r="AA31" s="47"/>
      <c r="AB31" s="39"/>
      <c r="AC31" s="95"/>
      <c r="AD31" s="47"/>
      <c r="AE31" s="47"/>
      <c r="AF31" s="39"/>
    </row>
    <row r="32" spans="1:32" ht="18.75" customHeight="1" x14ac:dyDescent="0.15">
      <c r="A32" s="22"/>
      <c r="B32" s="23"/>
      <c r="C32" s="24"/>
      <c r="D32" s="25"/>
      <c r="E32" s="28"/>
      <c r="F32" s="40"/>
      <c r="G32" s="39"/>
      <c r="H32" s="96" t="s">
        <v>47</v>
      </c>
      <c r="I32" s="30" t="s">
        <v>10</v>
      </c>
      <c r="J32" s="31" t="s">
        <v>22</v>
      </c>
      <c r="K32" s="31"/>
      <c r="L32" s="34" t="s">
        <v>10</v>
      </c>
      <c r="M32" s="31" t="s">
        <v>48</v>
      </c>
      <c r="N32" s="31"/>
      <c r="O32" s="34" t="s">
        <v>10</v>
      </c>
      <c r="P32" s="31" t="s">
        <v>49</v>
      </c>
      <c r="Q32" s="35"/>
      <c r="R32" s="34" t="s">
        <v>10</v>
      </c>
      <c r="S32" s="31" t="s">
        <v>50</v>
      </c>
      <c r="T32" s="35"/>
      <c r="U32" s="35"/>
      <c r="V32" s="31"/>
      <c r="W32" s="31"/>
      <c r="X32" s="44"/>
      <c r="Y32" s="95"/>
      <c r="Z32" s="47"/>
      <c r="AA32" s="47"/>
      <c r="AB32" s="39"/>
      <c r="AC32" s="95"/>
      <c r="AD32" s="47"/>
      <c r="AE32" s="47"/>
      <c r="AF32" s="39"/>
    </row>
    <row r="33" spans="1:32" ht="18.75" customHeight="1" x14ac:dyDescent="0.15">
      <c r="A33" s="22"/>
      <c r="B33" s="23"/>
      <c r="C33" s="24"/>
      <c r="D33" s="25"/>
      <c r="E33" s="28"/>
      <c r="F33" s="40"/>
      <c r="G33" s="39"/>
      <c r="H33" s="103" t="s">
        <v>51</v>
      </c>
      <c r="I33" s="97" t="s">
        <v>10</v>
      </c>
      <c r="J33" s="31" t="s">
        <v>22</v>
      </c>
      <c r="K33" s="31"/>
      <c r="L33" s="104" t="s">
        <v>10</v>
      </c>
      <c r="M33" s="31" t="s">
        <v>52</v>
      </c>
      <c r="N33" s="31"/>
      <c r="O33" s="17" t="s">
        <v>10</v>
      </c>
      <c r="P33" s="31" t="s">
        <v>53</v>
      </c>
      <c r="Q33" s="92"/>
      <c r="R33" s="92"/>
      <c r="S33" s="92"/>
      <c r="T33" s="92"/>
      <c r="U33" s="92"/>
      <c r="V33" s="92"/>
      <c r="W33" s="92"/>
      <c r="X33" s="98"/>
      <c r="Y33" s="95"/>
      <c r="Z33" s="47"/>
      <c r="AA33" s="47"/>
      <c r="AB33" s="39"/>
      <c r="AC33" s="95"/>
      <c r="AD33" s="47"/>
      <c r="AE33" s="47"/>
      <c r="AF33" s="39"/>
    </row>
    <row r="34" spans="1:32" ht="18.75" customHeight="1" x14ac:dyDescent="0.15">
      <c r="A34" s="22"/>
      <c r="B34" s="23"/>
      <c r="C34" s="24"/>
      <c r="D34" s="25"/>
      <c r="E34" s="28"/>
      <c r="F34" s="40"/>
      <c r="G34" s="39"/>
      <c r="H34" s="96" t="s">
        <v>54</v>
      </c>
      <c r="I34" s="97" t="s">
        <v>10</v>
      </c>
      <c r="J34" s="31" t="s">
        <v>22</v>
      </c>
      <c r="K34" s="32"/>
      <c r="L34" s="34" t="s">
        <v>10</v>
      </c>
      <c r="M34" s="31" t="s">
        <v>23</v>
      </c>
      <c r="N34" s="92"/>
      <c r="O34" s="92"/>
      <c r="P34" s="92"/>
      <c r="Q34" s="92"/>
      <c r="R34" s="92"/>
      <c r="S34" s="92"/>
      <c r="T34" s="92"/>
      <c r="U34" s="92"/>
      <c r="V34" s="92"/>
      <c r="W34" s="92"/>
      <c r="X34" s="98"/>
      <c r="Y34" s="95"/>
      <c r="Z34" s="47"/>
      <c r="AA34" s="47"/>
      <c r="AB34" s="39"/>
      <c r="AC34" s="95"/>
      <c r="AD34" s="47"/>
      <c r="AE34" s="47"/>
      <c r="AF34" s="39"/>
    </row>
    <row r="35" spans="1:32" ht="18.75" customHeight="1" x14ac:dyDescent="0.15">
      <c r="A35" s="52"/>
      <c r="B35" s="53"/>
      <c r="C35" s="54"/>
      <c r="D35" s="55"/>
      <c r="E35" s="56"/>
      <c r="F35" s="57"/>
      <c r="G35" s="58"/>
      <c r="H35" s="59" t="s">
        <v>29</v>
      </c>
      <c r="I35" s="60" t="s">
        <v>10</v>
      </c>
      <c r="J35" s="43" t="s">
        <v>22</v>
      </c>
      <c r="K35" s="43"/>
      <c r="L35" s="61" t="s">
        <v>10</v>
      </c>
      <c r="M35" s="43" t="s">
        <v>30</v>
      </c>
      <c r="N35" s="62"/>
      <c r="O35" s="61" t="s">
        <v>10</v>
      </c>
      <c r="P35" s="63" t="s">
        <v>31</v>
      </c>
      <c r="Q35" s="64"/>
      <c r="R35" s="61" t="s">
        <v>10</v>
      </c>
      <c r="S35" s="43" t="s">
        <v>32</v>
      </c>
      <c r="T35" s="64"/>
      <c r="U35" s="61" t="s">
        <v>10</v>
      </c>
      <c r="V35" s="43" t="s">
        <v>33</v>
      </c>
      <c r="W35" s="65"/>
      <c r="X35" s="66"/>
      <c r="Y35" s="67"/>
      <c r="Z35" s="67"/>
      <c r="AA35" s="67"/>
      <c r="AB35" s="68"/>
      <c r="AC35" s="69"/>
      <c r="AD35" s="67"/>
      <c r="AE35" s="67"/>
      <c r="AF35" s="68"/>
    </row>
    <row r="36" spans="1:32" ht="18.75" customHeight="1" x14ac:dyDescent="0.15">
      <c r="A36" s="7"/>
      <c r="B36" s="8"/>
      <c r="C36" s="9"/>
      <c r="D36" s="10"/>
      <c r="E36" s="105"/>
      <c r="F36" s="106"/>
      <c r="G36" s="11"/>
      <c r="H36" s="85" t="s">
        <v>42</v>
      </c>
      <c r="I36" s="107" t="s">
        <v>10</v>
      </c>
      <c r="J36" s="86" t="s">
        <v>22</v>
      </c>
      <c r="K36" s="86"/>
      <c r="L36" s="107" t="s">
        <v>10</v>
      </c>
      <c r="M36" s="86" t="s">
        <v>23</v>
      </c>
      <c r="N36" s="86"/>
      <c r="O36" s="86"/>
      <c r="P36" s="86"/>
      <c r="Q36" s="88"/>
      <c r="R36" s="88"/>
      <c r="S36" s="88"/>
      <c r="T36" s="88"/>
      <c r="U36" s="88"/>
      <c r="V36" s="88"/>
      <c r="W36" s="88"/>
      <c r="X36" s="89"/>
      <c r="Y36" s="158"/>
      <c r="Z36" s="159"/>
      <c r="AA36" s="159"/>
      <c r="AB36" s="160"/>
      <c r="AC36" s="158"/>
      <c r="AD36" s="159"/>
      <c r="AE36" s="159"/>
      <c r="AF36" s="160"/>
    </row>
    <row r="37" spans="1:32" ht="18.75" customHeight="1" x14ac:dyDescent="0.15">
      <c r="A37" s="40" t="s">
        <v>10</v>
      </c>
      <c r="B37" s="23" t="s">
        <v>55</v>
      </c>
      <c r="C37" s="108" t="s">
        <v>56</v>
      </c>
      <c r="D37" s="25"/>
      <c r="E37" s="26"/>
      <c r="F37" s="27"/>
      <c r="G37" s="28"/>
      <c r="H37" s="96" t="s">
        <v>57</v>
      </c>
      <c r="I37" s="102" t="s">
        <v>10</v>
      </c>
      <c r="J37" s="31" t="s">
        <v>22</v>
      </c>
      <c r="K37" s="31"/>
      <c r="L37" s="102" t="s">
        <v>10</v>
      </c>
      <c r="M37" s="31" t="s">
        <v>23</v>
      </c>
      <c r="N37" s="31"/>
      <c r="O37" s="31"/>
      <c r="P37" s="31"/>
      <c r="Q37" s="92"/>
      <c r="R37" s="92"/>
      <c r="S37" s="92"/>
      <c r="T37" s="92"/>
      <c r="U37" s="92"/>
      <c r="V37" s="92"/>
      <c r="W37" s="92"/>
      <c r="X37" s="98"/>
      <c r="Y37" s="161"/>
      <c r="Z37" s="162"/>
      <c r="AA37" s="162"/>
      <c r="AB37" s="163"/>
      <c r="AC37" s="161"/>
      <c r="AD37" s="162"/>
      <c r="AE37" s="162"/>
      <c r="AF37" s="163"/>
    </row>
    <row r="38" spans="1:32" ht="18.75" customHeight="1" x14ac:dyDescent="0.15">
      <c r="A38" s="52"/>
      <c r="B38" s="53"/>
      <c r="C38" s="54"/>
      <c r="D38" s="55"/>
      <c r="E38" s="56"/>
      <c r="F38" s="57"/>
      <c r="G38" s="58"/>
      <c r="H38" s="59" t="s">
        <v>29</v>
      </c>
      <c r="I38" s="60" t="s">
        <v>10</v>
      </c>
      <c r="J38" s="43" t="s">
        <v>22</v>
      </c>
      <c r="K38" s="43"/>
      <c r="L38" s="61" t="s">
        <v>10</v>
      </c>
      <c r="M38" s="43" t="s">
        <v>30</v>
      </c>
      <c r="N38" s="62"/>
      <c r="O38" s="61" t="s">
        <v>10</v>
      </c>
      <c r="P38" s="63" t="s">
        <v>31</v>
      </c>
      <c r="Q38" s="64"/>
      <c r="R38" s="61" t="s">
        <v>10</v>
      </c>
      <c r="S38" s="43" t="s">
        <v>32</v>
      </c>
      <c r="T38" s="64"/>
      <c r="U38" s="61" t="s">
        <v>10</v>
      </c>
      <c r="V38" s="43" t="s">
        <v>33</v>
      </c>
      <c r="W38" s="65"/>
      <c r="X38" s="66"/>
      <c r="Y38" s="164"/>
      <c r="Z38" s="165"/>
      <c r="AA38" s="165"/>
      <c r="AB38" s="166"/>
      <c r="AC38" s="164"/>
      <c r="AD38" s="165"/>
      <c r="AE38" s="165"/>
      <c r="AF38" s="166"/>
    </row>
    <row r="39" spans="1:32" ht="18.75" customHeight="1" x14ac:dyDescent="0.15">
      <c r="A39" s="38"/>
      <c r="C39" s="38" t="s">
        <v>58</v>
      </c>
      <c r="E39" s="38"/>
      <c r="F39" s="1"/>
      <c r="G39" s="47"/>
      <c r="I39" s="38"/>
      <c r="J39" s="38"/>
      <c r="K39" s="38"/>
      <c r="L39" s="38"/>
      <c r="M39" s="38"/>
      <c r="N39" s="38"/>
      <c r="O39" s="38"/>
      <c r="P39" s="38"/>
      <c r="Y39" s="47"/>
      <c r="Z39" s="47"/>
      <c r="AA39" s="47"/>
      <c r="AB39" s="47"/>
      <c r="AC39" s="47"/>
      <c r="AD39" s="47"/>
      <c r="AE39" s="47"/>
      <c r="AF39" s="47"/>
    </row>
    <row r="40" spans="1:32" ht="18.75" customHeight="1" x14ac:dyDescent="0.15">
      <c r="A40" s="38"/>
      <c r="C40" s="38" t="s">
        <v>59</v>
      </c>
      <c r="E40" s="38"/>
      <c r="F40" s="1"/>
      <c r="G40" s="47"/>
      <c r="I40" s="38"/>
      <c r="J40" s="38"/>
      <c r="K40" s="38"/>
      <c r="L40" s="38"/>
      <c r="M40" s="38"/>
      <c r="N40" s="38"/>
      <c r="O40" s="38"/>
      <c r="P40" s="38"/>
      <c r="Y40" s="47"/>
      <c r="Z40" s="47"/>
      <c r="AA40" s="47"/>
      <c r="AB40" s="47"/>
      <c r="AC40" s="47"/>
      <c r="AD40" s="47"/>
      <c r="AE40" s="47"/>
      <c r="AF40" s="47"/>
    </row>
    <row r="41" spans="1:32" ht="18.75" customHeight="1" x14ac:dyDescent="0.15">
      <c r="A41" s="38"/>
      <c r="C41" s="38" t="s">
        <v>60</v>
      </c>
      <c r="E41" s="38"/>
      <c r="F41" s="1"/>
      <c r="G41" s="47"/>
      <c r="I41" s="38"/>
      <c r="J41" s="38"/>
      <c r="K41" s="38"/>
      <c r="L41" s="38"/>
      <c r="M41" s="38"/>
      <c r="N41" s="38"/>
      <c r="O41" s="38"/>
      <c r="P41" s="38"/>
      <c r="Y41" s="47"/>
      <c r="Z41" s="47"/>
      <c r="AA41" s="47"/>
      <c r="AB41" s="47"/>
      <c r="AC41" s="47"/>
      <c r="AD41" s="47"/>
      <c r="AE41" s="47"/>
      <c r="AF41" s="47"/>
    </row>
    <row r="42" spans="1:32" ht="18.75" customHeight="1" x14ac:dyDescent="0.15">
      <c r="A42" s="38"/>
      <c r="C42" s="38" t="s">
        <v>61</v>
      </c>
      <c r="E42" s="38"/>
      <c r="F42" s="1"/>
      <c r="G42" s="47"/>
      <c r="I42" s="38"/>
      <c r="J42" s="38"/>
      <c r="K42" s="38"/>
      <c r="L42" s="38"/>
      <c r="M42" s="38"/>
      <c r="N42" s="38"/>
      <c r="O42" s="17"/>
      <c r="P42" s="38"/>
      <c r="Y42" s="47"/>
      <c r="Z42" s="47"/>
      <c r="AA42" s="47"/>
      <c r="AB42" s="47"/>
      <c r="AC42" s="47"/>
      <c r="AD42" s="47"/>
      <c r="AE42" s="47"/>
      <c r="AF42" s="47"/>
    </row>
    <row r="43" spans="1:32" ht="18.75" customHeight="1" x14ac:dyDescent="0.15">
      <c r="A43" s="38"/>
      <c r="C43" s="38"/>
      <c r="E43" s="38"/>
      <c r="F43" s="1"/>
      <c r="G43" s="47"/>
      <c r="I43" s="17"/>
      <c r="J43" s="38"/>
      <c r="K43" s="38"/>
      <c r="L43" s="17"/>
      <c r="M43" s="38"/>
      <c r="N43" s="38"/>
      <c r="O43" s="38"/>
      <c r="P43" s="38"/>
      <c r="Y43" s="47"/>
      <c r="Z43" s="47"/>
      <c r="AA43" s="47"/>
      <c r="AB43" s="47"/>
      <c r="AC43" s="47"/>
      <c r="AD43" s="47"/>
      <c r="AE43" s="47"/>
      <c r="AF43" s="47"/>
    </row>
    <row r="44" spans="1:32" ht="18.75" customHeight="1" x14ac:dyDescent="0.15">
      <c r="A44" s="38"/>
      <c r="C44" s="38"/>
      <c r="E44" s="38"/>
      <c r="F44" s="1"/>
      <c r="G44" s="47"/>
      <c r="I44" s="17"/>
      <c r="J44" s="38"/>
      <c r="K44" s="38"/>
      <c r="L44" s="17"/>
      <c r="M44" s="38"/>
      <c r="N44" s="38"/>
      <c r="O44" s="17"/>
      <c r="P44" s="38"/>
      <c r="Y44" s="47"/>
      <c r="Z44" s="47"/>
      <c r="AA44" s="47"/>
      <c r="AB44" s="47"/>
      <c r="AC44" s="47"/>
      <c r="AD44" s="47"/>
      <c r="AE44" s="47"/>
      <c r="AF44" s="47"/>
    </row>
    <row r="47" spans="1:32" ht="20.25" customHeight="1" x14ac:dyDescent="0.15">
      <c r="A47" s="139" t="s">
        <v>62</v>
      </c>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row>
    <row r="49" spans="1:32" ht="30" customHeight="1" x14ac:dyDescent="0.15">
      <c r="J49" s="1"/>
      <c r="K49" s="1"/>
      <c r="L49" s="1"/>
      <c r="M49" s="1"/>
      <c r="N49" s="1"/>
      <c r="O49" s="1"/>
      <c r="P49" s="1"/>
      <c r="Q49" s="1"/>
      <c r="R49" s="1"/>
      <c r="S49" s="140" t="s">
        <v>2</v>
      </c>
      <c r="T49" s="141"/>
      <c r="U49" s="141"/>
      <c r="V49" s="142"/>
      <c r="W49" s="5"/>
      <c r="X49" s="5"/>
      <c r="Y49" s="5"/>
      <c r="Z49" s="5"/>
      <c r="AA49" s="5"/>
      <c r="AB49" s="5"/>
      <c r="AC49" s="5"/>
      <c r="AD49" s="5"/>
      <c r="AE49" s="5"/>
      <c r="AF49" s="6"/>
    </row>
    <row r="51" spans="1:32" ht="17.25" customHeight="1" x14ac:dyDescent="0.15">
      <c r="A51" s="140" t="s">
        <v>3</v>
      </c>
      <c r="B51" s="141"/>
      <c r="C51" s="142"/>
      <c r="D51" s="140" t="s">
        <v>4</v>
      </c>
      <c r="E51" s="142"/>
      <c r="F51" s="140" t="s">
        <v>5</v>
      </c>
      <c r="G51" s="142"/>
      <c r="H51" s="140" t="s">
        <v>6</v>
      </c>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2"/>
    </row>
    <row r="52" spans="1:32" ht="18.75" customHeight="1" x14ac:dyDescent="0.15">
      <c r="A52" s="7"/>
      <c r="B52" s="8"/>
      <c r="C52" s="9"/>
      <c r="D52" s="12"/>
      <c r="E52" s="11"/>
      <c r="F52" s="12"/>
      <c r="G52" s="11"/>
      <c r="H52" s="13" t="s">
        <v>9</v>
      </c>
      <c r="I52" s="109" t="s">
        <v>10</v>
      </c>
      <c r="J52" s="15" t="s">
        <v>11</v>
      </c>
      <c r="K52" s="15"/>
      <c r="L52" s="15"/>
      <c r="M52" s="1" t="s">
        <v>10</v>
      </c>
      <c r="N52" s="15" t="s">
        <v>12</v>
      </c>
      <c r="O52" s="15"/>
      <c r="P52" s="15"/>
      <c r="Q52" s="15"/>
      <c r="R52" s="15"/>
      <c r="S52" s="15"/>
      <c r="T52" s="15"/>
      <c r="U52" s="15"/>
      <c r="V52" s="15"/>
      <c r="W52" s="15"/>
      <c r="X52" s="15"/>
      <c r="Y52" s="88"/>
      <c r="Z52" s="93"/>
      <c r="AA52" s="93"/>
      <c r="AB52" s="93"/>
      <c r="AC52" s="93"/>
      <c r="AD52" s="93"/>
      <c r="AE52" s="93"/>
      <c r="AF52" s="94"/>
    </row>
    <row r="53" spans="1:32" ht="18.75" customHeight="1" x14ac:dyDescent="0.15">
      <c r="A53" s="22"/>
      <c r="B53" s="23"/>
      <c r="C53" s="24"/>
      <c r="D53" s="25"/>
      <c r="E53" s="26"/>
      <c r="F53" s="110"/>
      <c r="G53" s="28"/>
      <c r="H53" s="29" t="s">
        <v>14</v>
      </c>
      <c r="I53" s="30" t="s">
        <v>10</v>
      </c>
      <c r="J53" s="31" t="s">
        <v>11</v>
      </c>
      <c r="K53" s="32"/>
      <c r="L53" s="33"/>
      <c r="M53" s="34" t="s">
        <v>10</v>
      </c>
      <c r="N53" s="31" t="s">
        <v>12</v>
      </c>
      <c r="O53" s="34"/>
      <c r="P53" s="111"/>
      <c r="Q53" s="111"/>
      <c r="R53" s="111"/>
      <c r="S53" s="111"/>
      <c r="T53" s="111"/>
      <c r="U53" s="111"/>
      <c r="V53" s="111"/>
      <c r="W53" s="111"/>
      <c r="X53" s="111"/>
      <c r="Y53" s="48"/>
      <c r="Z53" s="48"/>
      <c r="AA53" s="48"/>
      <c r="AB53" s="48"/>
      <c r="AC53" s="48"/>
      <c r="AD53" s="48"/>
      <c r="AE53" s="48"/>
      <c r="AF53" s="36"/>
    </row>
    <row r="54" spans="1:32" ht="18.75" customHeight="1" x14ac:dyDescent="0.15">
      <c r="A54" s="22"/>
      <c r="B54" s="23"/>
      <c r="C54" s="24"/>
      <c r="D54" s="40"/>
      <c r="E54" s="28"/>
      <c r="F54" s="40"/>
      <c r="G54" s="28"/>
      <c r="H54" s="145" t="s">
        <v>16</v>
      </c>
      <c r="I54" s="169" t="s">
        <v>10</v>
      </c>
      <c r="J54" s="149" t="s">
        <v>17</v>
      </c>
      <c r="K54" s="149"/>
      <c r="L54" s="149"/>
      <c r="M54" s="153" t="s">
        <v>10</v>
      </c>
      <c r="N54" s="149" t="s">
        <v>18</v>
      </c>
      <c r="O54" s="149"/>
      <c r="P54" s="149"/>
      <c r="Q54" s="167"/>
      <c r="R54" s="167"/>
      <c r="S54" s="167"/>
      <c r="T54" s="167"/>
      <c r="U54" s="38"/>
      <c r="V54" s="38"/>
      <c r="W54" s="38"/>
      <c r="X54" s="38"/>
      <c r="Y54" s="112"/>
      <c r="AF54" s="99"/>
    </row>
    <row r="55" spans="1:32" ht="18.75" customHeight="1" x14ac:dyDescent="0.15">
      <c r="A55" s="22"/>
      <c r="B55" s="23"/>
      <c r="C55" s="24"/>
      <c r="D55" s="40"/>
      <c r="E55" s="28"/>
      <c r="F55" s="40"/>
      <c r="G55" s="28"/>
      <c r="H55" s="146"/>
      <c r="I55" s="170"/>
      <c r="J55" s="150"/>
      <c r="K55" s="150"/>
      <c r="L55" s="150"/>
      <c r="M55" s="154"/>
      <c r="N55" s="150"/>
      <c r="O55" s="150"/>
      <c r="P55" s="150"/>
      <c r="Q55" s="168"/>
      <c r="R55" s="168"/>
      <c r="S55" s="168"/>
      <c r="T55" s="168"/>
      <c r="U55" s="15"/>
      <c r="V55" s="15"/>
      <c r="W55" s="15"/>
      <c r="X55" s="15"/>
      <c r="Y55" s="93"/>
      <c r="Z55" s="93"/>
      <c r="AA55" s="93"/>
      <c r="AB55" s="93"/>
      <c r="AC55" s="93"/>
      <c r="AD55" s="93"/>
      <c r="AE55" s="93"/>
      <c r="AF55" s="94"/>
    </row>
    <row r="56" spans="1:32" ht="18.75" customHeight="1" x14ac:dyDescent="0.15">
      <c r="A56" s="22"/>
      <c r="B56" s="23"/>
      <c r="C56" s="24"/>
      <c r="D56" s="40"/>
      <c r="E56" s="28"/>
      <c r="F56" s="40"/>
      <c r="G56" s="28"/>
      <c r="H56" s="145" t="s">
        <v>19</v>
      </c>
      <c r="I56" s="169" t="s">
        <v>10</v>
      </c>
      <c r="J56" s="149" t="s">
        <v>17</v>
      </c>
      <c r="K56" s="149"/>
      <c r="L56" s="149"/>
      <c r="M56" s="153" t="s">
        <v>10</v>
      </c>
      <c r="N56" s="149" t="s">
        <v>18</v>
      </c>
      <c r="O56" s="149"/>
      <c r="P56" s="149"/>
      <c r="Q56" s="167"/>
      <c r="R56" s="167"/>
      <c r="S56" s="167"/>
      <c r="T56" s="167"/>
      <c r="U56" s="38"/>
      <c r="V56" s="38"/>
      <c r="W56" s="38"/>
      <c r="X56" s="38"/>
      <c r="Y56" s="112"/>
      <c r="AF56" s="99"/>
    </row>
    <row r="57" spans="1:32" ht="18.75" customHeight="1" x14ac:dyDescent="0.15">
      <c r="A57" s="22"/>
      <c r="B57" s="23"/>
      <c r="C57" s="24"/>
      <c r="D57" s="40"/>
      <c r="E57" s="28"/>
      <c r="F57" s="40"/>
      <c r="G57" s="28"/>
      <c r="H57" s="146"/>
      <c r="I57" s="170"/>
      <c r="J57" s="150"/>
      <c r="K57" s="150"/>
      <c r="L57" s="150"/>
      <c r="M57" s="154"/>
      <c r="N57" s="150"/>
      <c r="O57" s="150"/>
      <c r="P57" s="150"/>
      <c r="Q57" s="168"/>
      <c r="R57" s="168"/>
      <c r="S57" s="168"/>
      <c r="T57" s="168"/>
      <c r="U57" s="15"/>
      <c r="V57" s="15"/>
      <c r="W57" s="15"/>
      <c r="X57" s="15"/>
      <c r="Y57" s="93"/>
      <c r="Z57" s="93"/>
      <c r="AA57" s="93"/>
      <c r="AB57" s="93"/>
      <c r="AC57" s="93"/>
      <c r="AD57" s="93"/>
      <c r="AE57" s="93"/>
      <c r="AF57" s="94"/>
    </row>
    <row r="58" spans="1:32" ht="18.75" customHeight="1" x14ac:dyDescent="0.15">
      <c r="A58" s="37" t="s">
        <v>10</v>
      </c>
      <c r="B58" s="23" t="s">
        <v>24</v>
      </c>
      <c r="C58" s="24" t="s">
        <v>25</v>
      </c>
      <c r="D58" s="40"/>
      <c r="E58" s="28"/>
      <c r="F58" s="40"/>
      <c r="G58" s="28"/>
      <c r="H58" s="145" t="s">
        <v>20</v>
      </c>
      <c r="I58" s="169" t="s">
        <v>10</v>
      </c>
      <c r="J58" s="149" t="s">
        <v>17</v>
      </c>
      <c r="K58" s="149"/>
      <c r="L58" s="149"/>
      <c r="M58" s="153" t="s">
        <v>10</v>
      </c>
      <c r="N58" s="149" t="s">
        <v>18</v>
      </c>
      <c r="O58" s="149"/>
      <c r="P58" s="149"/>
      <c r="Q58" s="167"/>
      <c r="R58" s="167"/>
      <c r="S58" s="167"/>
      <c r="T58" s="167"/>
      <c r="U58" s="38"/>
      <c r="V58" s="38"/>
      <c r="W58" s="38"/>
      <c r="X58" s="38"/>
      <c r="Y58" s="112"/>
      <c r="AF58" s="99"/>
    </row>
    <row r="59" spans="1:32" ht="18.75" customHeight="1" x14ac:dyDescent="0.15">
      <c r="A59" s="22"/>
      <c r="B59" s="23"/>
      <c r="C59" s="24"/>
      <c r="D59" s="40"/>
      <c r="E59" s="28"/>
      <c r="F59" s="40"/>
      <c r="G59" s="28"/>
      <c r="H59" s="146"/>
      <c r="I59" s="170"/>
      <c r="J59" s="150"/>
      <c r="K59" s="150"/>
      <c r="L59" s="150"/>
      <c r="M59" s="154"/>
      <c r="N59" s="150"/>
      <c r="O59" s="150"/>
      <c r="P59" s="150"/>
      <c r="Q59" s="168"/>
      <c r="R59" s="168"/>
      <c r="S59" s="168"/>
      <c r="T59" s="168"/>
      <c r="U59" s="15"/>
      <c r="V59" s="15"/>
      <c r="W59" s="15"/>
      <c r="X59" s="15"/>
      <c r="Y59" s="93"/>
      <c r="Z59" s="93"/>
      <c r="AA59" s="93"/>
      <c r="AB59" s="93"/>
      <c r="AC59" s="93"/>
      <c r="AD59" s="93"/>
      <c r="AE59" s="93"/>
      <c r="AF59" s="94"/>
    </row>
    <row r="60" spans="1:32" ht="18.75" customHeight="1" x14ac:dyDescent="0.15">
      <c r="A60" s="40"/>
      <c r="C60" s="24"/>
      <c r="D60" s="40"/>
      <c r="E60" s="28"/>
      <c r="F60" s="40"/>
      <c r="G60" s="28"/>
      <c r="H60" s="113" t="s">
        <v>21</v>
      </c>
      <c r="I60" s="1" t="s">
        <v>10</v>
      </c>
      <c r="J60" s="38" t="s">
        <v>22</v>
      </c>
      <c r="K60" s="38"/>
      <c r="L60" s="1" t="s">
        <v>10</v>
      </c>
      <c r="M60" s="38" t="s">
        <v>23</v>
      </c>
      <c r="N60" s="38"/>
      <c r="AF60" s="99"/>
    </row>
    <row r="61" spans="1:32" ht="18.75" customHeight="1" x14ac:dyDescent="0.15">
      <c r="A61" s="22"/>
      <c r="B61" s="23"/>
      <c r="C61" s="24"/>
      <c r="D61" s="40"/>
      <c r="E61" s="28"/>
      <c r="F61" s="40"/>
      <c r="G61" s="28"/>
      <c r="H61" s="145" t="s">
        <v>26</v>
      </c>
      <c r="I61" s="153" t="s">
        <v>10</v>
      </c>
      <c r="J61" s="149" t="s">
        <v>63</v>
      </c>
      <c r="K61" s="149"/>
      <c r="L61" s="149"/>
      <c r="M61" s="153" t="s">
        <v>10</v>
      </c>
      <c r="N61" s="149" t="s">
        <v>64</v>
      </c>
      <c r="O61" s="149"/>
      <c r="P61" s="149"/>
      <c r="Q61" s="112"/>
      <c r="R61" s="112"/>
      <c r="S61" s="112"/>
      <c r="T61" s="112"/>
      <c r="U61" s="112"/>
      <c r="V61" s="112"/>
      <c r="W61" s="112"/>
      <c r="X61" s="112"/>
      <c r="Y61" s="112"/>
      <c r="Z61" s="112"/>
      <c r="AA61" s="112"/>
      <c r="AB61" s="112"/>
      <c r="AC61" s="112"/>
      <c r="AD61" s="112"/>
      <c r="AE61" s="112"/>
      <c r="AF61" s="114"/>
    </row>
    <row r="62" spans="1:32" ht="18.75" customHeight="1" x14ac:dyDescent="0.15">
      <c r="A62" s="40"/>
      <c r="C62" s="24"/>
      <c r="D62" s="40"/>
      <c r="E62" s="28"/>
      <c r="F62" s="40"/>
      <c r="G62" s="28"/>
      <c r="H62" s="146"/>
      <c r="I62" s="154"/>
      <c r="J62" s="150"/>
      <c r="K62" s="150"/>
      <c r="L62" s="150"/>
      <c r="M62" s="154"/>
      <c r="N62" s="150"/>
      <c r="O62" s="150"/>
      <c r="P62" s="150"/>
      <c r="Q62" s="93"/>
      <c r="R62" s="93"/>
      <c r="S62" s="93"/>
      <c r="T62" s="93"/>
      <c r="U62" s="93"/>
      <c r="V62" s="93"/>
      <c r="W62" s="93"/>
      <c r="X62" s="93"/>
      <c r="Y62" s="93"/>
      <c r="Z62" s="93"/>
      <c r="AA62" s="93"/>
      <c r="AB62" s="93"/>
      <c r="AC62" s="93"/>
      <c r="AD62" s="93"/>
      <c r="AE62" s="93"/>
      <c r="AF62" s="94"/>
    </row>
    <row r="63" spans="1:32" ht="18.75" customHeight="1" x14ac:dyDescent="0.15">
      <c r="A63" s="22"/>
      <c r="B63" s="23"/>
      <c r="C63" s="24"/>
      <c r="D63" s="40"/>
      <c r="E63" s="28"/>
      <c r="F63" s="40"/>
      <c r="G63" s="28"/>
      <c r="H63" s="145" t="s">
        <v>27</v>
      </c>
      <c r="I63" s="153" t="s">
        <v>10</v>
      </c>
      <c r="J63" s="149" t="s">
        <v>63</v>
      </c>
      <c r="K63" s="149"/>
      <c r="L63" s="149"/>
      <c r="M63" s="153" t="s">
        <v>10</v>
      </c>
      <c r="N63" s="149" t="s">
        <v>64</v>
      </c>
      <c r="O63" s="149"/>
      <c r="P63" s="149"/>
      <c r="Q63" s="112"/>
      <c r="R63" s="112"/>
      <c r="S63" s="112"/>
      <c r="T63" s="112"/>
      <c r="U63" s="112"/>
      <c r="V63" s="112"/>
      <c r="W63" s="112"/>
      <c r="X63" s="112"/>
      <c r="Y63" s="112"/>
      <c r="Z63" s="112"/>
      <c r="AA63" s="112"/>
      <c r="AB63" s="112"/>
      <c r="AC63" s="112"/>
      <c r="AD63" s="112"/>
      <c r="AE63" s="112"/>
      <c r="AF63" s="114"/>
    </row>
    <row r="64" spans="1:32" ht="18.75" customHeight="1" x14ac:dyDescent="0.15">
      <c r="A64" s="22"/>
      <c r="B64" s="23"/>
      <c r="C64" s="24"/>
      <c r="D64" s="40"/>
      <c r="E64" s="28"/>
      <c r="F64" s="40"/>
      <c r="G64" s="28"/>
      <c r="H64" s="177"/>
      <c r="I64" s="154"/>
      <c r="J64" s="150"/>
      <c r="K64" s="150"/>
      <c r="L64" s="150"/>
      <c r="M64" s="154"/>
      <c r="N64" s="150"/>
      <c r="O64" s="150"/>
      <c r="P64" s="150"/>
      <c r="Q64" s="93"/>
      <c r="R64" s="93"/>
      <c r="S64" s="93"/>
      <c r="T64" s="93"/>
      <c r="U64" s="93"/>
      <c r="V64" s="93"/>
      <c r="W64" s="93"/>
      <c r="X64" s="93"/>
      <c r="Y64" s="93"/>
      <c r="Z64" s="93"/>
      <c r="AA64" s="93"/>
      <c r="AB64" s="93"/>
      <c r="AC64" s="93"/>
      <c r="AD64" s="93"/>
      <c r="AE64" s="93"/>
      <c r="AF64" s="94"/>
    </row>
    <row r="65" spans="1:32" ht="18.75" customHeight="1" x14ac:dyDescent="0.15">
      <c r="A65" s="22"/>
      <c r="B65" s="53"/>
      <c r="C65" s="54"/>
      <c r="D65" s="55"/>
      <c r="E65" s="28"/>
      <c r="F65" s="115"/>
      <c r="G65" s="28"/>
      <c r="H65" s="116" t="s">
        <v>28</v>
      </c>
      <c r="I65" s="117" t="s">
        <v>10</v>
      </c>
      <c r="J65" s="31" t="s">
        <v>22</v>
      </c>
      <c r="K65" s="31"/>
      <c r="L65" s="102" t="s">
        <v>10</v>
      </c>
      <c r="M65" s="31" t="s">
        <v>23</v>
      </c>
      <c r="N65" s="31"/>
      <c r="O65" s="92"/>
      <c r="P65" s="31"/>
      <c r="Q65" s="93"/>
      <c r="R65" s="93"/>
      <c r="S65" s="93"/>
      <c r="T65" s="93"/>
      <c r="U65" s="93"/>
      <c r="V65" s="93"/>
      <c r="W65" s="93"/>
      <c r="X65" s="93"/>
      <c r="Y65" s="118"/>
      <c r="Z65" s="47"/>
      <c r="AA65" s="47"/>
      <c r="AB65" s="47"/>
      <c r="AC65" s="118"/>
      <c r="AD65" s="47"/>
      <c r="AE65" s="47"/>
      <c r="AF65" s="39"/>
    </row>
    <row r="66" spans="1:32" ht="18.75" customHeight="1" x14ac:dyDescent="0.15">
      <c r="A66" s="7"/>
      <c r="B66" s="8"/>
      <c r="C66" s="9"/>
      <c r="D66" s="10"/>
      <c r="E66" s="11"/>
      <c r="F66" s="12"/>
      <c r="G66" s="21"/>
      <c r="H66" s="85" t="s">
        <v>37</v>
      </c>
      <c r="I66" s="109" t="s">
        <v>10</v>
      </c>
      <c r="J66" s="86" t="s">
        <v>22</v>
      </c>
      <c r="K66" s="86"/>
      <c r="L66" s="87"/>
      <c r="M66" s="107" t="s">
        <v>10</v>
      </c>
      <c r="N66" s="86" t="s">
        <v>38</v>
      </c>
      <c r="O66" s="86"/>
      <c r="P66" s="87"/>
      <c r="Q66" s="107" t="s">
        <v>10</v>
      </c>
      <c r="R66" s="88" t="s">
        <v>39</v>
      </c>
      <c r="S66" s="88"/>
      <c r="T66" s="88"/>
      <c r="U66" s="88"/>
      <c r="V66" s="86"/>
      <c r="W66" s="86"/>
      <c r="X66" s="86"/>
      <c r="Y66" s="86"/>
      <c r="Z66" s="86"/>
      <c r="AA66" s="86"/>
      <c r="AB66" s="86"/>
      <c r="AC66" s="86"/>
      <c r="AD66" s="86"/>
      <c r="AE66" s="86"/>
      <c r="AF66" s="119"/>
    </row>
    <row r="67" spans="1:32" ht="18.75" customHeight="1" x14ac:dyDescent="0.15">
      <c r="A67" s="22"/>
      <c r="B67" s="23"/>
      <c r="C67" s="24"/>
      <c r="D67" s="25"/>
      <c r="E67" s="28"/>
      <c r="F67" s="40"/>
      <c r="G67" s="39"/>
      <c r="H67" s="90" t="s">
        <v>9</v>
      </c>
      <c r="I67" s="1" t="s">
        <v>10</v>
      </c>
      <c r="J67" s="38" t="s">
        <v>11</v>
      </c>
      <c r="K67" s="38"/>
      <c r="L67" s="91"/>
      <c r="M67" s="1" t="s">
        <v>10</v>
      </c>
      <c r="N67" s="38" t="s">
        <v>12</v>
      </c>
      <c r="O67" s="38"/>
      <c r="P67" s="33"/>
      <c r="Q67" s="102"/>
      <c r="R67" s="92"/>
      <c r="S67" s="93"/>
      <c r="T67" s="93"/>
      <c r="U67" s="93"/>
      <c r="V67" s="93"/>
      <c r="W67" s="93"/>
      <c r="X67" s="93"/>
      <c r="Y67" s="92"/>
      <c r="Z67" s="31"/>
      <c r="AA67" s="31"/>
      <c r="AB67" s="120"/>
      <c r="AC67" s="120"/>
      <c r="AD67" s="31"/>
      <c r="AE67" s="31"/>
      <c r="AF67" s="121"/>
    </row>
    <row r="68" spans="1:32" ht="18.75" customHeight="1" x14ac:dyDescent="0.15">
      <c r="A68" s="22"/>
      <c r="B68" s="23"/>
      <c r="C68" s="24"/>
      <c r="D68" s="25"/>
      <c r="E68" s="28"/>
      <c r="F68" s="40"/>
      <c r="G68" s="39"/>
      <c r="H68" s="29" t="s">
        <v>14</v>
      </c>
      <c r="I68" s="117" t="s">
        <v>10</v>
      </c>
      <c r="J68" s="31" t="s">
        <v>11</v>
      </c>
      <c r="K68" s="31"/>
      <c r="L68" s="33"/>
      <c r="M68" s="102" t="s">
        <v>10</v>
      </c>
      <c r="N68" s="31" t="s">
        <v>12</v>
      </c>
      <c r="O68" s="102"/>
      <c r="P68" s="91"/>
      <c r="Q68" s="1"/>
      <c r="S68" s="93"/>
      <c r="T68" s="93"/>
      <c r="U68" s="93"/>
      <c r="V68" s="93"/>
      <c r="W68" s="93"/>
      <c r="X68" s="92"/>
      <c r="Z68" s="38"/>
      <c r="AA68" s="38"/>
      <c r="AB68" s="47"/>
      <c r="AC68" s="122"/>
      <c r="AD68" s="38"/>
      <c r="AE68" s="38"/>
      <c r="AF68" s="39"/>
    </row>
    <row r="69" spans="1:32" ht="18.75" customHeight="1" x14ac:dyDescent="0.15">
      <c r="A69" s="22"/>
      <c r="B69" s="23"/>
      <c r="C69" s="24"/>
      <c r="D69" s="25"/>
      <c r="E69" s="28"/>
      <c r="F69" s="40"/>
      <c r="G69" s="39"/>
      <c r="H69" s="96" t="s">
        <v>40</v>
      </c>
      <c r="I69" s="117" t="s">
        <v>10</v>
      </c>
      <c r="J69" s="31" t="s">
        <v>22</v>
      </c>
      <c r="K69" s="31"/>
      <c r="L69" s="102" t="s">
        <v>10</v>
      </c>
      <c r="M69" s="31" t="s">
        <v>23</v>
      </c>
      <c r="N69" s="92"/>
      <c r="O69" s="31"/>
      <c r="P69" s="31"/>
      <c r="Q69" s="31"/>
      <c r="R69" s="31"/>
      <c r="S69" s="31"/>
      <c r="T69" s="31"/>
      <c r="U69" s="31"/>
      <c r="V69" s="31"/>
      <c r="W69" s="31"/>
      <c r="X69" s="31"/>
      <c r="Y69" s="31"/>
      <c r="Z69" s="31"/>
      <c r="AA69" s="31"/>
      <c r="AB69" s="31"/>
      <c r="AC69" s="31"/>
      <c r="AD69" s="31"/>
      <c r="AE69" s="31"/>
      <c r="AF69" s="44"/>
    </row>
    <row r="70" spans="1:32" ht="18.75" customHeight="1" x14ac:dyDescent="0.15">
      <c r="A70" s="37" t="s">
        <v>10</v>
      </c>
      <c r="B70" s="23" t="s">
        <v>43</v>
      </c>
      <c r="C70" s="24" t="s">
        <v>65</v>
      </c>
      <c r="D70" s="25"/>
      <c r="E70" s="28"/>
      <c r="F70" s="40"/>
      <c r="G70" s="39"/>
      <c r="H70" s="100" t="s">
        <v>41</v>
      </c>
      <c r="I70" s="117" t="s">
        <v>10</v>
      </c>
      <c r="J70" s="31" t="s">
        <v>22</v>
      </c>
      <c r="K70" s="31"/>
      <c r="L70" s="102" t="s">
        <v>10</v>
      </c>
      <c r="M70" s="31" t="s">
        <v>23</v>
      </c>
      <c r="N70" s="92"/>
      <c r="O70" s="31"/>
      <c r="P70" s="31"/>
      <c r="Q70" s="31"/>
      <c r="R70" s="31"/>
      <c r="S70" s="31"/>
      <c r="T70" s="31"/>
      <c r="U70" s="31"/>
      <c r="V70" s="31"/>
      <c r="W70" s="31"/>
      <c r="X70" s="31"/>
      <c r="Y70" s="31"/>
      <c r="Z70" s="31"/>
      <c r="AA70" s="31"/>
      <c r="AB70" s="31"/>
      <c r="AC70" s="31"/>
      <c r="AD70" s="31"/>
      <c r="AE70" s="31"/>
      <c r="AF70" s="44"/>
    </row>
    <row r="71" spans="1:32" ht="18.75" customHeight="1" x14ac:dyDescent="0.15">
      <c r="A71" s="22"/>
      <c r="B71" s="23"/>
      <c r="C71" s="24"/>
      <c r="D71" s="25"/>
      <c r="E71" s="28"/>
      <c r="F71" s="40"/>
      <c r="G71" s="39"/>
      <c r="H71" s="96" t="s">
        <v>66</v>
      </c>
      <c r="I71" s="117" t="s">
        <v>10</v>
      </c>
      <c r="J71" s="31" t="s">
        <v>22</v>
      </c>
      <c r="K71" s="31"/>
      <c r="L71" s="102" t="s">
        <v>10</v>
      </c>
      <c r="M71" s="31" t="s">
        <v>23</v>
      </c>
      <c r="N71" s="92"/>
      <c r="O71" s="31"/>
      <c r="P71" s="31"/>
      <c r="Q71" s="31"/>
      <c r="R71" s="31"/>
      <c r="S71" s="31"/>
      <c r="T71" s="31"/>
      <c r="U71" s="31"/>
      <c r="V71" s="31"/>
      <c r="W71" s="31"/>
      <c r="X71" s="31"/>
      <c r="Y71" s="31"/>
      <c r="Z71" s="31"/>
      <c r="AA71" s="31"/>
      <c r="AB71" s="31"/>
      <c r="AC71" s="31"/>
      <c r="AD71" s="31"/>
      <c r="AE71" s="31"/>
      <c r="AF71" s="44"/>
    </row>
    <row r="72" spans="1:32" ht="18.75" customHeight="1" x14ac:dyDescent="0.15">
      <c r="A72" s="22"/>
      <c r="B72" s="23"/>
      <c r="C72" s="24"/>
      <c r="D72" s="25"/>
      <c r="E72" s="28"/>
      <c r="F72" s="40"/>
      <c r="G72" s="39"/>
      <c r="H72" s="103" t="s">
        <v>45</v>
      </c>
      <c r="I72" s="117" t="s">
        <v>10</v>
      </c>
      <c r="J72" s="31" t="s">
        <v>22</v>
      </c>
      <c r="K72" s="31"/>
      <c r="L72" s="102" t="s">
        <v>10</v>
      </c>
      <c r="M72" s="31" t="s">
        <v>23</v>
      </c>
      <c r="N72" s="92"/>
      <c r="O72" s="31"/>
      <c r="P72" s="31"/>
      <c r="Q72" s="31"/>
      <c r="R72" s="31"/>
      <c r="S72" s="31"/>
      <c r="T72" s="31"/>
      <c r="U72" s="31"/>
      <c r="V72" s="31"/>
      <c r="W72" s="31"/>
      <c r="X72" s="31"/>
      <c r="Y72" s="31"/>
      <c r="Z72" s="31"/>
      <c r="AA72" s="31"/>
      <c r="AB72" s="31"/>
      <c r="AC72" s="31"/>
      <c r="AD72" s="31"/>
      <c r="AE72" s="31"/>
      <c r="AF72" s="44"/>
    </row>
    <row r="73" spans="1:32" ht="18.75" customHeight="1" x14ac:dyDescent="0.15">
      <c r="A73" s="22"/>
      <c r="B73" s="23"/>
      <c r="C73" s="24"/>
      <c r="D73" s="25"/>
      <c r="E73" s="28"/>
      <c r="F73" s="40"/>
      <c r="G73" s="39"/>
      <c r="H73" s="103" t="s">
        <v>51</v>
      </c>
      <c r="I73" s="117" t="s">
        <v>10</v>
      </c>
      <c r="J73" s="31" t="s">
        <v>22</v>
      </c>
      <c r="K73" s="31"/>
      <c r="L73" s="102" t="s">
        <v>10</v>
      </c>
      <c r="M73" s="31" t="s">
        <v>52</v>
      </c>
      <c r="N73" s="31"/>
      <c r="O73" s="102" t="s">
        <v>10</v>
      </c>
      <c r="P73" s="31" t="s">
        <v>53</v>
      </c>
      <c r="Q73" s="92"/>
      <c r="R73" s="92"/>
      <c r="S73" s="92"/>
      <c r="T73" s="31"/>
      <c r="U73" s="31"/>
      <c r="V73" s="31"/>
      <c r="W73" s="31"/>
      <c r="X73" s="31"/>
      <c r="Y73" s="31"/>
      <c r="Z73" s="31"/>
      <c r="AA73" s="31"/>
      <c r="AB73" s="31"/>
      <c r="AC73" s="31"/>
      <c r="AD73" s="31"/>
      <c r="AE73" s="31"/>
      <c r="AF73" s="44"/>
    </row>
    <row r="74" spans="1:32" ht="18.75" customHeight="1" x14ac:dyDescent="0.15">
      <c r="A74" s="52"/>
      <c r="B74" s="53"/>
      <c r="C74" s="54"/>
      <c r="D74" s="55"/>
      <c r="E74" s="58"/>
      <c r="F74" s="115"/>
      <c r="G74" s="68"/>
      <c r="H74" s="123" t="s">
        <v>54</v>
      </c>
      <c r="I74" s="124" t="s">
        <v>10</v>
      </c>
      <c r="J74" s="43" t="s">
        <v>22</v>
      </c>
      <c r="K74" s="43"/>
      <c r="L74" s="125" t="s">
        <v>10</v>
      </c>
      <c r="M74" s="43" t="s">
        <v>23</v>
      </c>
      <c r="N74" s="126"/>
      <c r="O74" s="43"/>
      <c r="P74" s="43"/>
      <c r="Q74" s="43"/>
      <c r="R74" s="43"/>
      <c r="S74" s="43"/>
      <c r="T74" s="43"/>
      <c r="U74" s="43"/>
      <c r="V74" s="43"/>
      <c r="W74" s="43"/>
      <c r="X74" s="43"/>
      <c r="Y74" s="43"/>
      <c r="Z74" s="43"/>
      <c r="AA74" s="43"/>
      <c r="AB74" s="43"/>
      <c r="AC74" s="43"/>
      <c r="AD74" s="43"/>
      <c r="AE74" s="43"/>
      <c r="AF74" s="127"/>
    </row>
    <row r="75" spans="1:32" ht="18.75" customHeight="1" x14ac:dyDescent="0.15">
      <c r="A75" s="171" t="s">
        <v>10</v>
      </c>
      <c r="B75" s="173" t="s">
        <v>67</v>
      </c>
      <c r="C75" s="175" t="s">
        <v>56</v>
      </c>
      <c r="D75" s="10"/>
      <c r="E75" s="11"/>
      <c r="F75" s="12"/>
      <c r="G75" s="21"/>
      <c r="H75" s="128" t="s">
        <v>42</v>
      </c>
      <c r="I75" s="129" t="s">
        <v>10</v>
      </c>
      <c r="J75" s="130" t="s">
        <v>22</v>
      </c>
      <c r="K75" s="130"/>
      <c r="L75" s="131" t="s">
        <v>10</v>
      </c>
      <c r="M75" s="130" t="s">
        <v>23</v>
      </c>
      <c r="N75" s="130"/>
      <c r="O75" s="130"/>
      <c r="P75" s="130"/>
      <c r="Q75" s="132"/>
      <c r="R75" s="132"/>
      <c r="S75" s="132"/>
      <c r="T75" s="132"/>
      <c r="U75" s="132"/>
      <c r="V75" s="132"/>
      <c r="W75" s="132"/>
      <c r="X75" s="132"/>
      <c r="Y75" s="130"/>
      <c r="Z75" s="130"/>
      <c r="AA75" s="130"/>
      <c r="AB75" s="130"/>
      <c r="AC75" s="130"/>
      <c r="AD75" s="130"/>
      <c r="AE75" s="130"/>
      <c r="AF75" s="133"/>
    </row>
    <row r="76" spans="1:32" ht="18.75" customHeight="1" x14ac:dyDescent="0.15">
      <c r="A76" s="172"/>
      <c r="B76" s="174"/>
      <c r="C76" s="176"/>
      <c r="D76" s="55"/>
      <c r="E76" s="58"/>
      <c r="F76" s="115"/>
      <c r="G76" s="68"/>
      <c r="H76" s="134" t="s">
        <v>57</v>
      </c>
      <c r="I76" s="115" t="s">
        <v>10</v>
      </c>
      <c r="J76" s="63" t="s">
        <v>22</v>
      </c>
      <c r="K76" s="63"/>
      <c r="L76" s="135" t="s">
        <v>10</v>
      </c>
      <c r="M76" s="63" t="s">
        <v>23</v>
      </c>
      <c r="N76" s="63"/>
      <c r="O76" s="63"/>
      <c r="P76" s="63"/>
      <c r="Q76" s="136"/>
      <c r="R76" s="136"/>
      <c r="S76" s="136"/>
      <c r="T76" s="136"/>
      <c r="U76" s="136"/>
      <c r="V76" s="136"/>
      <c r="W76" s="136"/>
      <c r="X76" s="136"/>
      <c r="Y76" s="63"/>
      <c r="Z76" s="63"/>
      <c r="AA76" s="63"/>
      <c r="AB76" s="63"/>
      <c r="AC76" s="63"/>
      <c r="AD76" s="63"/>
      <c r="AE76" s="63"/>
      <c r="AF76" s="58"/>
    </row>
    <row r="77" spans="1:32" ht="8.25" customHeight="1" x14ac:dyDescent="0.15">
      <c r="A77" s="137"/>
      <c r="B77" s="137"/>
      <c r="G77" s="38"/>
      <c r="H77" s="38"/>
      <c r="I77" s="38"/>
      <c r="J77" s="38"/>
      <c r="K77" s="38"/>
      <c r="L77" s="38"/>
      <c r="M77" s="38"/>
      <c r="N77" s="38"/>
      <c r="O77" s="38"/>
      <c r="P77" s="38"/>
      <c r="Q77" s="38"/>
      <c r="R77" s="38"/>
      <c r="S77" s="38"/>
      <c r="T77" s="38"/>
      <c r="U77" s="38"/>
      <c r="V77" s="38"/>
      <c r="W77" s="38"/>
      <c r="X77" s="38"/>
      <c r="Y77" s="38"/>
      <c r="Z77" s="38"/>
      <c r="AA77" s="38"/>
      <c r="AB77" s="38"/>
    </row>
    <row r="78" spans="1:32" ht="20.25" customHeight="1" x14ac:dyDescent="0.15">
      <c r="A78" s="138"/>
      <c r="B78" s="138"/>
      <c r="C78" s="38" t="s">
        <v>68</v>
      </c>
      <c r="D78" s="38"/>
      <c r="E78" s="137"/>
      <c r="F78" s="137"/>
      <c r="G78" s="137"/>
      <c r="H78" s="137"/>
      <c r="I78" s="137"/>
      <c r="J78" s="137"/>
      <c r="K78" s="137"/>
      <c r="L78" s="137"/>
      <c r="M78" s="137"/>
      <c r="N78" s="137"/>
      <c r="O78" s="137"/>
      <c r="P78" s="137"/>
      <c r="Q78" s="137"/>
      <c r="R78" s="137"/>
      <c r="S78" s="137"/>
      <c r="T78" s="137"/>
      <c r="U78" s="137"/>
      <c r="V78" s="137"/>
    </row>
    <row r="105" spans="12:12" ht="20.25" customHeight="1" x14ac:dyDescent="0.15">
      <c r="L105" s="93"/>
    </row>
  </sheetData>
  <mergeCells count="95">
    <mergeCell ref="A75:A76"/>
    <mergeCell ref="B75:B76"/>
    <mergeCell ref="C75:C76"/>
    <mergeCell ref="T58:T59"/>
    <mergeCell ref="H61:H62"/>
    <mergeCell ref="I61:I62"/>
    <mergeCell ref="J61:L62"/>
    <mergeCell ref="M61:M62"/>
    <mergeCell ref="N61:P62"/>
    <mergeCell ref="H63:H64"/>
    <mergeCell ref="I63:I64"/>
    <mergeCell ref="J63:L64"/>
    <mergeCell ref="M63:M64"/>
    <mergeCell ref="N63:P64"/>
    <mergeCell ref="S56:S57"/>
    <mergeCell ref="T56:T57"/>
    <mergeCell ref="H58:H59"/>
    <mergeCell ref="I58:I59"/>
    <mergeCell ref="J58:L59"/>
    <mergeCell ref="M58:M59"/>
    <mergeCell ref="N58:P59"/>
    <mergeCell ref="Q58:Q59"/>
    <mergeCell ref="R58:R59"/>
    <mergeCell ref="S58:S59"/>
    <mergeCell ref="R54:R55"/>
    <mergeCell ref="S54:S55"/>
    <mergeCell ref="T54:T55"/>
    <mergeCell ref="H56:H57"/>
    <mergeCell ref="I56:I57"/>
    <mergeCell ref="J56:L57"/>
    <mergeCell ref="M56:M57"/>
    <mergeCell ref="N56:P57"/>
    <mergeCell ref="Q56:Q57"/>
    <mergeCell ref="R56:R57"/>
    <mergeCell ref="H54:H55"/>
    <mergeCell ref="I54:I55"/>
    <mergeCell ref="J54:L55"/>
    <mergeCell ref="M54:M55"/>
    <mergeCell ref="N54:P55"/>
    <mergeCell ref="Q54:Q55"/>
    <mergeCell ref="A51:C51"/>
    <mergeCell ref="D51:E51"/>
    <mergeCell ref="F51:G51"/>
    <mergeCell ref="H51:AF51"/>
    <mergeCell ref="H19:H20"/>
    <mergeCell ref="I19:I20"/>
    <mergeCell ref="J19:L20"/>
    <mergeCell ref="M19:M20"/>
    <mergeCell ref="N19:P20"/>
    <mergeCell ref="Y23:AB23"/>
    <mergeCell ref="AC23:AF23"/>
    <mergeCell ref="Y36:AB38"/>
    <mergeCell ref="AC36:AF38"/>
    <mergeCell ref="A47:AF47"/>
    <mergeCell ref="S49:V49"/>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ErrorMessage="1" sqref="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I36:I37 JE36:JE37 TA36:TA37 ACW36:ACW37 AMS36:AMS37 AWO36:AWO37 BGK36:BGK37 BQG36:BQG37 CAC36:CAC37 CJY36:CJY37 CTU36:CTU37 DDQ36:DDQ37 DNM36:DNM37 DXI36:DXI37 EHE36:EHE37 ERA36:ERA37 FAW36:FAW37 FKS36:FKS37 FUO36:FUO37 GEK36:GEK37 GOG36:GOG37 GYC36:GYC37 HHY36:HHY37 HRU36:HRU37 IBQ36:IBQ37 ILM36:ILM37 IVI36:IVI37 JFE36:JFE37 JPA36:JPA37 JYW36:JYW37 KIS36:KIS37 KSO36:KSO37 LCK36:LCK37 LMG36:LMG37 LWC36:LWC37 MFY36:MFY37 MPU36:MPU37 MZQ36:MZQ37 NJM36:NJM37 NTI36:NTI37 ODE36:ODE37 ONA36:ONA37 OWW36:OWW37 PGS36:PGS37 PQO36:PQO37 QAK36:QAK37 QKG36:QKG37 QUC36:QUC37 RDY36:RDY37 RNU36:RNU37 RXQ36:RXQ37 SHM36:SHM37 SRI36:SRI37 TBE36:TBE37 TLA36:TLA37 TUW36:TUW37 UES36:UES37 UOO36:UOO37 UYK36:UYK37 VIG36:VIG37 VSC36:VSC37 WBY36:WBY37 WLU36:WLU37 WVQ36:WVQ37 I65572:I65573 JE65572:JE65573 TA65572:TA65573 ACW65572:ACW65573 AMS65572:AMS65573 AWO65572:AWO65573 BGK65572:BGK65573 BQG65572:BQG65573 CAC65572:CAC65573 CJY65572:CJY65573 CTU65572:CTU65573 DDQ65572:DDQ65573 DNM65572:DNM65573 DXI65572:DXI65573 EHE65572:EHE65573 ERA65572:ERA65573 FAW65572:FAW65573 FKS65572:FKS65573 FUO65572:FUO65573 GEK65572:GEK65573 GOG65572:GOG65573 GYC65572:GYC65573 HHY65572:HHY65573 HRU65572:HRU65573 IBQ65572:IBQ65573 ILM65572:ILM65573 IVI65572:IVI65573 JFE65572:JFE65573 JPA65572:JPA65573 JYW65572:JYW65573 KIS65572:KIS65573 KSO65572:KSO65573 LCK65572:LCK65573 LMG65572:LMG65573 LWC65572:LWC65573 MFY65572:MFY65573 MPU65572:MPU65573 MZQ65572:MZQ65573 NJM65572:NJM65573 NTI65572:NTI65573 ODE65572:ODE65573 ONA65572:ONA65573 OWW65572:OWW65573 PGS65572:PGS65573 PQO65572:PQO65573 QAK65572:QAK65573 QKG65572:QKG65573 QUC65572:QUC65573 RDY65572:RDY65573 RNU65572:RNU65573 RXQ65572:RXQ65573 SHM65572:SHM65573 SRI65572:SRI65573 TBE65572:TBE65573 TLA65572:TLA65573 TUW65572:TUW65573 UES65572:UES65573 UOO65572:UOO65573 UYK65572:UYK65573 VIG65572:VIG65573 VSC65572:VSC65573 WBY65572:WBY65573 WLU65572:WLU65573 WVQ65572:WVQ65573 I131108:I131109 JE131108:JE131109 TA131108:TA131109 ACW131108:ACW131109 AMS131108:AMS131109 AWO131108:AWO131109 BGK131108:BGK131109 BQG131108:BQG131109 CAC131108:CAC131109 CJY131108:CJY131109 CTU131108:CTU131109 DDQ131108:DDQ131109 DNM131108:DNM131109 DXI131108:DXI131109 EHE131108:EHE131109 ERA131108:ERA131109 FAW131108:FAW131109 FKS131108:FKS131109 FUO131108:FUO131109 GEK131108:GEK131109 GOG131108:GOG131109 GYC131108:GYC131109 HHY131108:HHY131109 HRU131108:HRU131109 IBQ131108:IBQ131109 ILM131108:ILM131109 IVI131108:IVI131109 JFE131108:JFE131109 JPA131108:JPA131109 JYW131108:JYW131109 KIS131108:KIS131109 KSO131108:KSO131109 LCK131108:LCK131109 LMG131108:LMG131109 LWC131108:LWC131109 MFY131108:MFY131109 MPU131108:MPU131109 MZQ131108:MZQ131109 NJM131108:NJM131109 NTI131108:NTI131109 ODE131108:ODE131109 ONA131108:ONA131109 OWW131108:OWW131109 PGS131108:PGS131109 PQO131108:PQO131109 QAK131108:QAK131109 QKG131108:QKG131109 QUC131108:QUC131109 RDY131108:RDY131109 RNU131108:RNU131109 RXQ131108:RXQ131109 SHM131108:SHM131109 SRI131108:SRI131109 TBE131108:TBE131109 TLA131108:TLA131109 TUW131108:TUW131109 UES131108:UES131109 UOO131108:UOO131109 UYK131108:UYK131109 VIG131108:VIG131109 VSC131108:VSC131109 WBY131108:WBY131109 WLU131108:WLU131109 WVQ131108:WVQ131109 I196644:I196645 JE196644:JE196645 TA196644:TA196645 ACW196644:ACW196645 AMS196644:AMS196645 AWO196644:AWO196645 BGK196644:BGK196645 BQG196644:BQG196645 CAC196644:CAC196645 CJY196644:CJY196645 CTU196644:CTU196645 DDQ196644:DDQ196645 DNM196644:DNM196645 DXI196644:DXI196645 EHE196644:EHE196645 ERA196644:ERA196645 FAW196644:FAW196645 FKS196644:FKS196645 FUO196644:FUO196645 GEK196644:GEK196645 GOG196644:GOG196645 GYC196644:GYC196645 HHY196644:HHY196645 HRU196644:HRU196645 IBQ196644:IBQ196645 ILM196644:ILM196645 IVI196644:IVI196645 JFE196644:JFE196645 JPA196644:JPA196645 JYW196644:JYW196645 KIS196644:KIS196645 KSO196644:KSO196645 LCK196644:LCK196645 LMG196644:LMG196645 LWC196644:LWC196645 MFY196644:MFY196645 MPU196644:MPU196645 MZQ196644:MZQ196645 NJM196644:NJM196645 NTI196644:NTI196645 ODE196644:ODE196645 ONA196644:ONA196645 OWW196644:OWW196645 PGS196644:PGS196645 PQO196644:PQO196645 QAK196644:QAK196645 QKG196644:QKG196645 QUC196644:QUC196645 RDY196644:RDY196645 RNU196644:RNU196645 RXQ196644:RXQ196645 SHM196644:SHM196645 SRI196644:SRI196645 TBE196644:TBE196645 TLA196644:TLA196645 TUW196644:TUW196645 UES196644:UES196645 UOO196644:UOO196645 UYK196644:UYK196645 VIG196644:VIG196645 VSC196644:VSC196645 WBY196644:WBY196645 WLU196644:WLU196645 WVQ196644:WVQ196645 I262180:I262181 JE262180:JE262181 TA262180:TA262181 ACW262180:ACW262181 AMS262180:AMS262181 AWO262180:AWO262181 BGK262180:BGK262181 BQG262180:BQG262181 CAC262180:CAC262181 CJY262180:CJY262181 CTU262180:CTU262181 DDQ262180:DDQ262181 DNM262180:DNM262181 DXI262180:DXI262181 EHE262180:EHE262181 ERA262180:ERA262181 FAW262180:FAW262181 FKS262180:FKS262181 FUO262180:FUO262181 GEK262180:GEK262181 GOG262180:GOG262181 GYC262180:GYC262181 HHY262180:HHY262181 HRU262180:HRU262181 IBQ262180:IBQ262181 ILM262180:ILM262181 IVI262180:IVI262181 JFE262180:JFE262181 JPA262180:JPA262181 JYW262180:JYW262181 KIS262180:KIS262181 KSO262180:KSO262181 LCK262180:LCK262181 LMG262180:LMG262181 LWC262180:LWC262181 MFY262180:MFY262181 MPU262180:MPU262181 MZQ262180:MZQ262181 NJM262180:NJM262181 NTI262180:NTI262181 ODE262180:ODE262181 ONA262180:ONA262181 OWW262180:OWW262181 PGS262180:PGS262181 PQO262180:PQO262181 QAK262180:QAK262181 QKG262180:QKG262181 QUC262180:QUC262181 RDY262180:RDY262181 RNU262180:RNU262181 RXQ262180:RXQ262181 SHM262180:SHM262181 SRI262180:SRI262181 TBE262180:TBE262181 TLA262180:TLA262181 TUW262180:TUW262181 UES262180:UES262181 UOO262180:UOO262181 UYK262180:UYK262181 VIG262180:VIG262181 VSC262180:VSC262181 WBY262180:WBY262181 WLU262180:WLU262181 WVQ262180:WVQ262181 I327716:I327717 JE327716:JE327717 TA327716:TA327717 ACW327716:ACW327717 AMS327716:AMS327717 AWO327716:AWO327717 BGK327716:BGK327717 BQG327716:BQG327717 CAC327716:CAC327717 CJY327716:CJY327717 CTU327716:CTU327717 DDQ327716:DDQ327717 DNM327716:DNM327717 DXI327716:DXI327717 EHE327716:EHE327717 ERA327716:ERA327717 FAW327716:FAW327717 FKS327716:FKS327717 FUO327716:FUO327717 GEK327716:GEK327717 GOG327716:GOG327717 GYC327716:GYC327717 HHY327716:HHY327717 HRU327716:HRU327717 IBQ327716:IBQ327717 ILM327716:ILM327717 IVI327716:IVI327717 JFE327716:JFE327717 JPA327716:JPA327717 JYW327716:JYW327717 KIS327716:KIS327717 KSO327716:KSO327717 LCK327716:LCK327717 LMG327716:LMG327717 LWC327716:LWC327717 MFY327716:MFY327717 MPU327716:MPU327717 MZQ327716:MZQ327717 NJM327716:NJM327717 NTI327716:NTI327717 ODE327716:ODE327717 ONA327716:ONA327717 OWW327716:OWW327717 PGS327716:PGS327717 PQO327716:PQO327717 QAK327716:QAK327717 QKG327716:QKG327717 QUC327716:QUC327717 RDY327716:RDY327717 RNU327716:RNU327717 RXQ327716:RXQ327717 SHM327716:SHM327717 SRI327716:SRI327717 TBE327716:TBE327717 TLA327716:TLA327717 TUW327716:TUW327717 UES327716:UES327717 UOO327716:UOO327717 UYK327716:UYK327717 VIG327716:VIG327717 VSC327716:VSC327717 WBY327716:WBY327717 WLU327716:WLU327717 WVQ327716:WVQ327717 I393252:I393253 JE393252:JE393253 TA393252:TA393253 ACW393252:ACW393253 AMS393252:AMS393253 AWO393252:AWO393253 BGK393252:BGK393253 BQG393252:BQG393253 CAC393252:CAC393253 CJY393252:CJY393253 CTU393252:CTU393253 DDQ393252:DDQ393253 DNM393252:DNM393253 DXI393252:DXI393253 EHE393252:EHE393253 ERA393252:ERA393253 FAW393252:FAW393253 FKS393252:FKS393253 FUO393252:FUO393253 GEK393252:GEK393253 GOG393252:GOG393253 GYC393252:GYC393253 HHY393252:HHY393253 HRU393252:HRU393253 IBQ393252:IBQ393253 ILM393252:ILM393253 IVI393252:IVI393253 JFE393252:JFE393253 JPA393252:JPA393253 JYW393252:JYW393253 KIS393252:KIS393253 KSO393252:KSO393253 LCK393252:LCK393253 LMG393252:LMG393253 LWC393252:LWC393253 MFY393252:MFY393253 MPU393252:MPU393253 MZQ393252:MZQ393253 NJM393252:NJM393253 NTI393252:NTI393253 ODE393252:ODE393253 ONA393252:ONA393253 OWW393252:OWW393253 PGS393252:PGS393253 PQO393252:PQO393253 QAK393252:QAK393253 QKG393252:QKG393253 QUC393252:QUC393253 RDY393252:RDY393253 RNU393252:RNU393253 RXQ393252:RXQ393253 SHM393252:SHM393253 SRI393252:SRI393253 TBE393252:TBE393253 TLA393252:TLA393253 TUW393252:TUW393253 UES393252:UES393253 UOO393252:UOO393253 UYK393252:UYK393253 VIG393252:VIG393253 VSC393252:VSC393253 WBY393252:WBY393253 WLU393252:WLU393253 WVQ393252:WVQ393253 I458788:I458789 JE458788:JE458789 TA458788:TA458789 ACW458788:ACW458789 AMS458788:AMS458789 AWO458788:AWO458789 BGK458788:BGK458789 BQG458788:BQG458789 CAC458788:CAC458789 CJY458788:CJY458789 CTU458788:CTU458789 DDQ458788:DDQ458789 DNM458788:DNM458789 DXI458788:DXI458789 EHE458788:EHE458789 ERA458788:ERA458789 FAW458788:FAW458789 FKS458788:FKS458789 FUO458788:FUO458789 GEK458788:GEK458789 GOG458788:GOG458789 GYC458788:GYC458789 HHY458788:HHY458789 HRU458788:HRU458789 IBQ458788:IBQ458789 ILM458788:ILM458789 IVI458788:IVI458789 JFE458788:JFE458789 JPA458788:JPA458789 JYW458788:JYW458789 KIS458788:KIS458789 KSO458788:KSO458789 LCK458788:LCK458789 LMG458788:LMG458789 LWC458788:LWC458789 MFY458788:MFY458789 MPU458788:MPU458789 MZQ458788:MZQ458789 NJM458788:NJM458789 NTI458788:NTI458789 ODE458788:ODE458789 ONA458788:ONA458789 OWW458788:OWW458789 PGS458788:PGS458789 PQO458788:PQO458789 QAK458788:QAK458789 QKG458788:QKG458789 QUC458788:QUC458789 RDY458788:RDY458789 RNU458788:RNU458789 RXQ458788:RXQ458789 SHM458788:SHM458789 SRI458788:SRI458789 TBE458788:TBE458789 TLA458788:TLA458789 TUW458788:TUW458789 UES458788:UES458789 UOO458788:UOO458789 UYK458788:UYK458789 VIG458788:VIG458789 VSC458788:VSC458789 WBY458788:WBY458789 WLU458788:WLU458789 WVQ458788:WVQ458789 I524324:I524325 JE524324:JE524325 TA524324:TA524325 ACW524324:ACW524325 AMS524324:AMS524325 AWO524324:AWO524325 BGK524324:BGK524325 BQG524324:BQG524325 CAC524324:CAC524325 CJY524324:CJY524325 CTU524324:CTU524325 DDQ524324:DDQ524325 DNM524324:DNM524325 DXI524324:DXI524325 EHE524324:EHE524325 ERA524324:ERA524325 FAW524324:FAW524325 FKS524324:FKS524325 FUO524324:FUO524325 GEK524324:GEK524325 GOG524324:GOG524325 GYC524324:GYC524325 HHY524324:HHY524325 HRU524324:HRU524325 IBQ524324:IBQ524325 ILM524324:ILM524325 IVI524324:IVI524325 JFE524324:JFE524325 JPA524324:JPA524325 JYW524324:JYW524325 KIS524324:KIS524325 KSO524324:KSO524325 LCK524324:LCK524325 LMG524324:LMG524325 LWC524324:LWC524325 MFY524324:MFY524325 MPU524324:MPU524325 MZQ524324:MZQ524325 NJM524324:NJM524325 NTI524324:NTI524325 ODE524324:ODE524325 ONA524324:ONA524325 OWW524324:OWW524325 PGS524324:PGS524325 PQO524324:PQO524325 QAK524324:QAK524325 QKG524324:QKG524325 QUC524324:QUC524325 RDY524324:RDY524325 RNU524324:RNU524325 RXQ524324:RXQ524325 SHM524324:SHM524325 SRI524324:SRI524325 TBE524324:TBE524325 TLA524324:TLA524325 TUW524324:TUW524325 UES524324:UES524325 UOO524324:UOO524325 UYK524324:UYK524325 VIG524324:VIG524325 VSC524324:VSC524325 WBY524324:WBY524325 WLU524324:WLU524325 WVQ524324:WVQ524325 I589860:I589861 JE589860:JE589861 TA589860:TA589861 ACW589860:ACW589861 AMS589860:AMS589861 AWO589860:AWO589861 BGK589860:BGK589861 BQG589860:BQG589861 CAC589860:CAC589861 CJY589860:CJY589861 CTU589860:CTU589861 DDQ589860:DDQ589861 DNM589860:DNM589861 DXI589860:DXI589861 EHE589860:EHE589861 ERA589860:ERA589861 FAW589860:FAW589861 FKS589860:FKS589861 FUO589860:FUO589861 GEK589860:GEK589861 GOG589860:GOG589861 GYC589860:GYC589861 HHY589860:HHY589861 HRU589860:HRU589861 IBQ589860:IBQ589861 ILM589860:ILM589861 IVI589860:IVI589861 JFE589860:JFE589861 JPA589860:JPA589861 JYW589860:JYW589861 KIS589860:KIS589861 KSO589860:KSO589861 LCK589860:LCK589861 LMG589860:LMG589861 LWC589860:LWC589861 MFY589860:MFY589861 MPU589860:MPU589861 MZQ589860:MZQ589861 NJM589860:NJM589861 NTI589860:NTI589861 ODE589860:ODE589861 ONA589860:ONA589861 OWW589860:OWW589861 PGS589860:PGS589861 PQO589860:PQO589861 QAK589860:QAK589861 QKG589860:QKG589861 QUC589860:QUC589861 RDY589860:RDY589861 RNU589860:RNU589861 RXQ589860:RXQ589861 SHM589860:SHM589861 SRI589860:SRI589861 TBE589860:TBE589861 TLA589860:TLA589861 TUW589860:TUW589861 UES589860:UES589861 UOO589860:UOO589861 UYK589860:UYK589861 VIG589860:VIG589861 VSC589860:VSC589861 WBY589860:WBY589861 WLU589860:WLU589861 WVQ589860:WVQ589861 I655396:I655397 JE655396:JE655397 TA655396:TA655397 ACW655396:ACW655397 AMS655396:AMS655397 AWO655396:AWO655397 BGK655396:BGK655397 BQG655396:BQG655397 CAC655396:CAC655397 CJY655396:CJY655397 CTU655396:CTU655397 DDQ655396:DDQ655397 DNM655396:DNM655397 DXI655396:DXI655397 EHE655396:EHE655397 ERA655396:ERA655397 FAW655396:FAW655397 FKS655396:FKS655397 FUO655396:FUO655397 GEK655396:GEK655397 GOG655396:GOG655397 GYC655396:GYC655397 HHY655396:HHY655397 HRU655396:HRU655397 IBQ655396:IBQ655397 ILM655396:ILM655397 IVI655396:IVI655397 JFE655396:JFE655397 JPA655396:JPA655397 JYW655396:JYW655397 KIS655396:KIS655397 KSO655396:KSO655397 LCK655396:LCK655397 LMG655396:LMG655397 LWC655396:LWC655397 MFY655396:MFY655397 MPU655396:MPU655397 MZQ655396:MZQ655397 NJM655396:NJM655397 NTI655396:NTI655397 ODE655396:ODE655397 ONA655396:ONA655397 OWW655396:OWW655397 PGS655396:PGS655397 PQO655396:PQO655397 QAK655396:QAK655397 QKG655396:QKG655397 QUC655396:QUC655397 RDY655396:RDY655397 RNU655396:RNU655397 RXQ655396:RXQ655397 SHM655396:SHM655397 SRI655396:SRI655397 TBE655396:TBE655397 TLA655396:TLA655397 TUW655396:TUW655397 UES655396:UES655397 UOO655396:UOO655397 UYK655396:UYK655397 VIG655396:VIG655397 VSC655396:VSC655397 WBY655396:WBY655397 WLU655396:WLU655397 WVQ655396:WVQ655397 I720932:I720933 JE720932:JE720933 TA720932:TA720933 ACW720932:ACW720933 AMS720932:AMS720933 AWO720932:AWO720933 BGK720932:BGK720933 BQG720932:BQG720933 CAC720932:CAC720933 CJY720932:CJY720933 CTU720932:CTU720933 DDQ720932:DDQ720933 DNM720932:DNM720933 DXI720932:DXI720933 EHE720932:EHE720933 ERA720932:ERA720933 FAW720932:FAW720933 FKS720932:FKS720933 FUO720932:FUO720933 GEK720932:GEK720933 GOG720932:GOG720933 GYC720932:GYC720933 HHY720932:HHY720933 HRU720932:HRU720933 IBQ720932:IBQ720933 ILM720932:ILM720933 IVI720932:IVI720933 JFE720932:JFE720933 JPA720932:JPA720933 JYW720932:JYW720933 KIS720932:KIS720933 KSO720932:KSO720933 LCK720932:LCK720933 LMG720932:LMG720933 LWC720932:LWC720933 MFY720932:MFY720933 MPU720932:MPU720933 MZQ720932:MZQ720933 NJM720932:NJM720933 NTI720932:NTI720933 ODE720932:ODE720933 ONA720932:ONA720933 OWW720932:OWW720933 PGS720932:PGS720933 PQO720932:PQO720933 QAK720932:QAK720933 QKG720932:QKG720933 QUC720932:QUC720933 RDY720932:RDY720933 RNU720932:RNU720933 RXQ720932:RXQ720933 SHM720932:SHM720933 SRI720932:SRI720933 TBE720932:TBE720933 TLA720932:TLA720933 TUW720932:TUW720933 UES720932:UES720933 UOO720932:UOO720933 UYK720932:UYK720933 VIG720932:VIG720933 VSC720932:VSC720933 WBY720932:WBY720933 WLU720932:WLU720933 WVQ720932:WVQ720933 I786468:I786469 JE786468:JE786469 TA786468:TA786469 ACW786468:ACW786469 AMS786468:AMS786469 AWO786468:AWO786469 BGK786468:BGK786469 BQG786468:BQG786469 CAC786468:CAC786469 CJY786468:CJY786469 CTU786468:CTU786469 DDQ786468:DDQ786469 DNM786468:DNM786469 DXI786468:DXI786469 EHE786468:EHE786469 ERA786468:ERA786469 FAW786468:FAW786469 FKS786468:FKS786469 FUO786468:FUO786469 GEK786468:GEK786469 GOG786468:GOG786469 GYC786468:GYC786469 HHY786468:HHY786469 HRU786468:HRU786469 IBQ786468:IBQ786469 ILM786468:ILM786469 IVI786468:IVI786469 JFE786468:JFE786469 JPA786468:JPA786469 JYW786468:JYW786469 KIS786468:KIS786469 KSO786468:KSO786469 LCK786468:LCK786469 LMG786468:LMG786469 LWC786468:LWC786469 MFY786468:MFY786469 MPU786468:MPU786469 MZQ786468:MZQ786469 NJM786468:NJM786469 NTI786468:NTI786469 ODE786468:ODE786469 ONA786468:ONA786469 OWW786468:OWW786469 PGS786468:PGS786469 PQO786468:PQO786469 QAK786468:QAK786469 QKG786468:QKG786469 QUC786468:QUC786469 RDY786468:RDY786469 RNU786468:RNU786469 RXQ786468:RXQ786469 SHM786468:SHM786469 SRI786468:SRI786469 TBE786468:TBE786469 TLA786468:TLA786469 TUW786468:TUW786469 UES786468:UES786469 UOO786468:UOO786469 UYK786468:UYK786469 VIG786468:VIG786469 VSC786468:VSC786469 WBY786468:WBY786469 WLU786468:WLU786469 WVQ786468:WVQ786469 I852004:I852005 JE852004:JE852005 TA852004:TA852005 ACW852004:ACW852005 AMS852004:AMS852005 AWO852004:AWO852005 BGK852004:BGK852005 BQG852004:BQG852005 CAC852004:CAC852005 CJY852004:CJY852005 CTU852004:CTU852005 DDQ852004:DDQ852005 DNM852004:DNM852005 DXI852004:DXI852005 EHE852004:EHE852005 ERA852004:ERA852005 FAW852004:FAW852005 FKS852004:FKS852005 FUO852004:FUO852005 GEK852004:GEK852005 GOG852004:GOG852005 GYC852004:GYC852005 HHY852004:HHY852005 HRU852004:HRU852005 IBQ852004:IBQ852005 ILM852004:ILM852005 IVI852004:IVI852005 JFE852004:JFE852005 JPA852004:JPA852005 JYW852004:JYW852005 KIS852004:KIS852005 KSO852004:KSO852005 LCK852004:LCK852005 LMG852004:LMG852005 LWC852004:LWC852005 MFY852004:MFY852005 MPU852004:MPU852005 MZQ852004:MZQ852005 NJM852004:NJM852005 NTI852004:NTI852005 ODE852004:ODE852005 ONA852004:ONA852005 OWW852004:OWW852005 PGS852004:PGS852005 PQO852004:PQO852005 QAK852004:QAK852005 QKG852004:QKG852005 QUC852004:QUC852005 RDY852004:RDY852005 RNU852004:RNU852005 RXQ852004:RXQ852005 SHM852004:SHM852005 SRI852004:SRI852005 TBE852004:TBE852005 TLA852004:TLA852005 TUW852004:TUW852005 UES852004:UES852005 UOO852004:UOO852005 UYK852004:UYK852005 VIG852004:VIG852005 VSC852004:VSC852005 WBY852004:WBY852005 WLU852004:WLU852005 WVQ852004:WVQ852005 I917540:I917541 JE917540:JE917541 TA917540:TA917541 ACW917540:ACW917541 AMS917540:AMS917541 AWO917540:AWO917541 BGK917540:BGK917541 BQG917540:BQG917541 CAC917540:CAC917541 CJY917540:CJY917541 CTU917540:CTU917541 DDQ917540:DDQ917541 DNM917540:DNM917541 DXI917540:DXI917541 EHE917540:EHE917541 ERA917540:ERA917541 FAW917540:FAW917541 FKS917540:FKS917541 FUO917540:FUO917541 GEK917540:GEK917541 GOG917540:GOG917541 GYC917540:GYC917541 HHY917540:HHY917541 HRU917540:HRU917541 IBQ917540:IBQ917541 ILM917540:ILM917541 IVI917540:IVI917541 JFE917540:JFE917541 JPA917540:JPA917541 JYW917540:JYW917541 KIS917540:KIS917541 KSO917540:KSO917541 LCK917540:LCK917541 LMG917540:LMG917541 LWC917540:LWC917541 MFY917540:MFY917541 MPU917540:MPU917541 MZQ917540:MZQ917541 NJM917540:NJM917541 NTI917540:NTI917541 ODE917540:ODE917541 ONA917540:ONA917541 OWW917540:OWW917541 PGS917540:PGS917541 PQO917540:PQO917541 QAK917540:QAK917541 QKG917540:QKG917541 QUC917540:QUC917541 RDY917540:RDY917541 RNU917540:RNU917541 RXQ917540:RXQ917541 SHM917540:SHM917541 SRI917540:SRI917541 TBE917540:TBE917541 TLA917540:TLA917541 TUW917540:TUW917541 UES917540:UES917541 UOO917540:UOO917541 UYK917540:UYK917541 VIG917540:VIG917541 VSC917540:VSC917541 WBY917540:WBY917541 WLU917540:WLU917541 WVQ917540:WVQ917541 I983076:I983077 JE983076:JE983077 TA983076:TA983077 ACW983076:ACW983077 AMS983076:AMS983077 AWO983076:AWO983077 BGK983076:BGK983077 BQG983076:BQG983077 CAC983076:CAC983077 CJY983076:CJY983077 CTU983076:CTU983077 DDQ983076:DDQ983077 DNM983076:DNM983077 DXI983076:DXI983077 EHE983076:EHE983077 ERA983076:ERA983077 FAW983076:FAW983077 FKS983076:FKS983077 FUO983076:FUO983077 GEK983076:GEK983077 GOG983076:GOG983077 GYC983076:GYC983077 HHY983076:HHY983077 HRU983076:HRU983077 IBQ983076:IBQ983077 ILM983076:ILM983077 IVI983076:IVI983077 JFE983076:JFE983077 JPA983076:JPA983077 JYW983076:JYW983077 KIS983076:KIS983077 KSO983076:KSO983077 LCK983076:LCK983077 LMG983076:LMG983077 LWC983076:LWC983077 MFY983076:MFY983077 MPU983076:MPU983077 MZQ983076:MZQ983077 NJM983076:NJM983077 NTI983076:NTI983077 ODE983076:ODE983077 ONA983076:ONA983077 OWW983076:OWW983077 PGS983076:PGS983077 PQO983076:PQO983077 QAK983076:QAK983077 QKG983076:QKG983077 QUC983076:QUC983077 RDY983076:RDY983077 RNU983076:RNU983077 RXQ983076:RXQ983077 SHM983076:SHM983077 SRI983076:SRI983077 TBE983076:TBE983077 TLA983076:TLA983077 TUW983076:TUW983077 UES983076:UES983077 UOO983076:UOO983077 UYK983076:UYK983077 VIG983076:VIG983077 VSC983076:VSC983077 WBY983076:WBY983077 WLU983076:WLU983077 WVQ983076:WVQ983077 L36:L37 JH36:JH37 TD36:TD37 ACZ36:ACZ37 AMV36:AMV37 AWR36:AWR37 BGN36:BGN37 BQJ36:BQJ37 CAF36:CAF37 CKB36:CKB37 CTX36:CTX37 DDT36:DDT37 DNP36:DNP37 DXL36:DXL37 EHH36:EHH37 ERD36:ERD37 FAZ36:FAZ37 FKV36:FKV37 FUR36:FUR37 GEN36:GEN37 GOJ36:GOJ37 GYF36:GYF37 HIB36:HIB37 HRX36:HRX37 IBT36:IBT37 ILP36:ILP37 IVL36:IVL37 JFH36:JFH37 JPD36:JPD37 JYZ36:JYZ37 KIV36:KIV37 KSR36:KSR37 LCN36:LCN37 LMJ36:LMJ37 LWF36:LWF37 MGB36:MGB37 MPX36:MPX37 MZT36:MZT37 NJP36:NJP37 NTL36:NTL37 ODH36:ODH37 OND36:OND37 OWZ36:OWZ37 PGV36:PGV37 PQR36:PQR37 QAN36:QAN37 QKJ36:QKJ37 QUF36:QUF37 REB36:REB37 RNX36:RNX37 RXT36:RXT37 SHP36:SHP37 SRL36:SRL37 TBH36:TBH37 TLD36:TLD37 TUZ36:TUZ37 UEV36:UEV37 UOR36:UOR37 UYN36:UYN37 VIJ36:VIJ37 VSF36:VSF37 WCB36:WCB37 WLX36:WLX37 WVT36:WVT37 L65572:L65573 JH65572:JH65573 TD65572:TD65573 ACZ65572:ACZ65573 AMV65572:AMV65573 AWR65572:AWR65573 BGN65572:BGN65573 BQJ65572:BQJ65573 CAF65572:CAF65573 CKB65572:CKB65573 CTX65572:CTX65573 DDT65572:DDT65573 DNP65572:DNP65573 DXL65572:DXL65573 EHH65572:EHH65573 ERD65572:ERD65573 FAZ65572:FAZ65573 FKV65572:FKV65573 FUR65572:FUR65573 GEN65572:GEN65573 GOJ65572:GOJ65573 GYF65572:GYF65573 HIB65572:HIB65573 HRX65572:HRX65573 IBT65572:IBT65573 ILP65572:ILP65573 IVL65572:IVL65573 JFH65572:JFH65573 JPD65572:JPD65573 JYZ65572:JYZ65573 KIV65572:KIV65573 KSR65572:KSR65573 LCN65572:LCN65573 LMJ65572:LMJ65573 LWF65572:LWF65573 MGB65572:MGB65573 MPX65572:MPX65573 MZT65572:MZT65573 NJP65572:NJP65573 NTL65572:NTL65573 ODH65572:ODH65573 OND65572:OND65573 OWZ65572:OWZ65573 PGV65572:PGV65573 PQR65572:PQR65573 QAN65572:QAN65573 QKJ65572:QKJ65573 QUF65572:QUF65573 REB65572:REB65573 RNX65572:RNX65573 RXT65572:RXT65573 SHP65572:SHP65573 SRL65572:SRL65573 TBH65572:TBH65573 TLD65572:TLD65573 TUZ65572:TUZ65573 UEV65572:UEV65573 UOR65572:UOR65573 UYN65572:UYN65573 VIJ65572:VIJ65573 VSF65572:VSF65573 WCB65572:WCB65573 WLX65572:WLX65573 WVT65572:WVT65573 L131108:L131109 JH131108:JH131109 TD131108:TD131109 ACZ131108:ACZ131109 AMV131108:AMV131109 AWR131108:AWR131109 BGN131108:BGN131109 BQJ131108:BQJ131109 CAF131108:CAF131109 CKB131108:CKB131109 CTX131108:CTX131109 DDT131108:DDT131109 DNP131108:DNP131109 DXL131108:DXL131109 EHH131108:EHH131109 ERD131108:ERD131109 FAZ131108:FAZ131109 FKV131108:FKV131109 FUR131108:FUR131109 GEN131108:GEN131109 GOJ131108:GOJ131109 GYF131108:GYF131109 HIB131108:HIB131109 HRX131108:HRX131109 IBT131108:IBT131109 ILP131108:ILP131109 IVL131108:IVL131109 JFH131108:JFH131109 JPD131108:JPD131109 JYZ131108:JYZ131109 KIV131108:KIV131109 KSR131108:KSR131109 LCN131108:LCN131109 LMJ131108:LMJ131109 LWF131108:LWF131109 MGB131108:MGB131109 MPX131108:MPX131109 MZT131108:MZT131109 NJP131108:NJP131109 NTL131108:NTL131109 ODH131108:ODH131109 OND131108:OND131109 OWZ131108:OWZ131109 PGV131108:PGV131109 PQR131108:PQR131109 QAN131108:QAN131109 QKJ131108:QKJ131109 QUF131108:QUF131109 REB131108:REB131109 RNX131108:RNX131109 RXT131108:RXT131109 SHP131108:SHP131109 SRL131108:SRL131109 TBH131108:TBH131109 TLD131108:TLD131109 TUZ131108:TUZ131109 UEV131108:UEV131109 UOR131108:UOR131109 UYN131108:UYN131109 VIJ131108:VIJ131109 VSF131108:VSF131109 WCB131108:WCB131109 WLX131108:WLX131109 WVT131108:WVT131109 L196644:L196645 JH196644:JH196645 TD196644:TD196645 ACZ196644:ACZ196645 AMV196644:AMV196645 AWR196644:AWR196645 BGN196644:BGN196645 BQJ196644:BQJ196645 CAF196644:CAF196645 CKB196644:CKB196645 CTX196644:CTX196645 DDT196644:DDT196645 DNP196644:DNP196645 DXL196644:DXL196645 EHH196644:EHH196645 ERD196644:ERD196645 FAZ196644:FAZ196645 FKV196644:FKV196645 FUR196644:FUR196645 GEN196644:GEN196645 GOJ196644:GOJ196645 GYF196644:GYF196645 HIB196644:HIB196645 HRX196644:HRX196645 IBT196644:IBT196645 ILP196644:ILP196645 IVL196644:IVL196645 JFH196644:JFH196645 JPD196644:JPD196645 JYZ196644:JYZ196645 KIV196644:KIV196645 KSR196644:KSR196645 LCN196644:LCN196645 LMJ196644:LMJ196645 LWF196644:LWF196645 MGB196644:MGB196645 MPX196644:MPX196645 MZT196644:MZT196645 NJP196644:NJP196645 NTL196644:NTL196645 ODH196644:ODH196645 OND196644:OND196645 OWZ196644:OWZ196645 PGV196644:PGV196645 PQR196644:PQR196645 QAN196644:QAN196645 QKJ196644:QKJ196645 QUF196644:QUF196645 REB196644:REB196645 RNX196644:RNX196645 RXT196644:RXT196645 SHP196644:SHP196645 SRL196644:SRL196645 TBH196644:TBH196645 TLD196644:TLD196645 TUZ196644:TUZ196645 UEV196644:UEV196645 UOR196644:UOR196645 UYN196644:UYN196645 VIJ196644:VIJ196645 VSF196644:VSF196645 WCB196644:WCB196645 WLX196644:WLX196645 WVT196644:WVT196645 L262180:L262181 JH262180:JH262181 TD262180:TD262181 ACZ262180:ACZ262181 AMV262180:AMV262181 AWR262180:AWR262181 BGN262180:BGN262181 BQJ262180:BQJ262181 CAF262180:CAF262181 CKB262180:CKB262181 CTX262180:CTX262181 DDT262180:DDT262181 DNP262180:DNP262181 DXL262180:DXL262181 EHH262180:EHH262181 ERD262180:ERD262181 FAZ262180:FAZ262181 FKV262180:FKV262181 FUR262180:FUR262181 GEN262180:GEN262181 GOJ262180:GOJ262181 GYF262180:GYF262181 HIB262180:HIB262181 HRX262180:HRX262181 IBT262180:IBT262181 ILP262180:ILP262181 IVL262180:IVL262181 JFH262180:JFH262181 JPD262180:JPD262181 JYZ262180:JYZ262181 KIV262180:KIV262181 KSR262180:KSR262181 LCN262180:LCN262181 LMJ262180:LMJ262181 LWF262180:LWF262181 MGB262180:MGB262181 MPX262180:MPX262181 MZT262180:MZT262181 NJP262180:NJP262181 NTL262180:NTL262181 ODH262180:ODH262181 OND262180:OND262181 OWZ262180:OWZ262181 PGV262180:PGV262181 PQR262180:PQR262181 QAN262180:QAN262181 QKJ262180:QKJ262181 QUF262180:QUF262181 REB262180:REB262181 RNX262180:RNX262181 RXT262180:RXT262181 SHP262180:SHP262181 SRL262180:SRL262181 TBH262180:TBH262181 TLD262180:TLD262181 TUZ262180:TUZ262181 UEV262180:UEV262181 UOR262180:UOR262181 UYN262180:UYN262181 VIJ262180:VIJ262181 VSF262180:VSF262181 WCB262180:WCB262181 WLX262180:WLX262181 WVT262180:WVT262181 L327716:L327717 JH327716:JH327717 TD327716:TD327717 ACZ327716:ACZ327717 AMV327716:AMV327717 AWR327716:AWR327717 BGN327716:BGN327717 BQJ327716:BQJ327717 CAF327716:CAF327717 CKB327716:CKB327717 CTX327716:CTX327717 DDT327716:DDT327717 DNP327716:DNP327717 DXL327716:DXL327717 EHH327716:EHH327717 ERD327716:ERD327717 FAZ327716:FAZ327717 FKV327716:FKV327717 FUR327716:FUR327717 GEN327716:GEN327717 GOJ327716:GOJ327717 GYF327716:GYF327717 HIB327716:HIB327717 HRX327716:HRX327717 IBT327716:IBT327717 ILP327716:ILP327717 IVL327716:IVL327717 JFH327716:JFH327717 JPD327716:JPD327717 JYZ327716:JYZ327717 KIV327716:KIV327717 KSR327716:KSR327717 LCN327716:LCN327717 LMJ327716:LMJ327717 LWF327716:LWF327717 MGB327716:MGB327717 MPX327716:MPX327717 MZT327716:MZT327717 NJP327716:NJP327717 NTL327716:NTL327717 ODH327716:ODH327717 OND327716:OND327717 OWZ327716:OWZ327717 PGV327716:PGV327717 PQR327716:PQR327717 QAN327716:QAN327717 QKJ327716:QKJ327717 QUF327716:QUF327717 REB327716:REB327717 RNX327716:RNX327717 RXT327716:RXT327717 SHP327716:SHP327717 SRL327716:SRL327717 TBH327716:TBH327717 TLD327716:TLD327717 TUZ327716:TUZ327717 UEV327716:UEV327717 UOR327716:UOR327717 UYN327716:UYN327717 VIJ327716:VIJ327717 VSF327716:VSF327717 WCB327716:WCB327717 WLX327716:WLX327717 WVT327716:WVT327717 L393252:L393253 JH393252:JH393253 TD393252:TD393253 ACZ393252:ACZ393253 AMV393252:AMV393253 AWR393252:AWR393253 BGN393252:BGN393253 BQJ393252:BQJ393253 CAF393252:CAF393253 CKB393252:CKB393253 CTX393252:CTX393253 DDT393252:DDT393253 DNP393252:DNP393253 DXL393252:DXL393253 EHH393252:EHH393253 ERD393252:ERD393253 FAZ393252:FAZ393253 FKV393252:FKV393253 FUR393252:FUR393253 GEN393252:GEN393253 GOJ393252:GOJ393253 GYF393252:GYF393253 HIB393252:HIB393253 HRX393252:HRX393253 IBT393252:IBT393253 ILP393252:ILP393253 IVL393252:IVL393253 JFH393252:JFH393253 JPD393252:JPD393253 JYZ393252:JYZ393253 KIV393252:KIV393253 KSR393252:KSR393253 LCN393252:LCN393253 LMJ393252:LMJ393253 LWF393252:LWF393253 MGB393252:MGB393253 MPX393252:MPX393253 MZT393252:MZT393253 NJP393252:NJP393253 NTL393252:NTL393253 ODH393252:ODH393253 OND393252:OND393253 OWZ393252:OWZ393253 PGV393252:PGV393253 PQR393252:PQR393253 QAN393252:QAN393253 QKJ393252:QKJ393253 QUF393252:QUF393253 REB393252:REB393253 RNX393252:RNX393253 RXT393252:RXT393253 SHP393252:SHP393253 SRL393252:SRL393253 TBH393252:TBH393253 TLD393252:TLD393253 TUZ393252:TUZ393253 UEV393252:UEV393253 UOR393252:UOR393253 UYN393252:UYN393253 VIJ393252:VIJ393253 VSF393252:VSF393253 WCB393252:WCB393253 WLX393252:WLX393253 WVT393252:WVT393253 L458788:L458789 JH458788:JH458789 TD458788:TD458789 ACZ458788:ACZ458789 AMV458788:AMV458789 AWR458788:AWR458789 BGN458788:BGN458789 BQJ458788:BQJ458789 CAF458788:CAF458789 CKB458788:CKB458789 CTX458788:CTX458789 DDT458788:DDT458789 DNP458788:DNP458789 DXL458788:DXL458789 EHH458788:EHH458789 ERD458788:ERD458789 FAZ458788:FAZ458789 FKV458788:FKV458789 FUR458788:FUR458789 GEN458788:GEN458789 GOJ458788:GOJ458789 GYF458788:GYF458789 HIB458788:HIB458789 HRX458788:HRX458789 IBT458788:IBT458789 ILP458788:ILP458789 IVL458788:IVL458789 JFH458788:JFH458789 JPD458788:JPD458789 JYZ458788:JYZ458789 KIV458788:KIV458789 KSR458788:KSR458789 LCN458788:LCN458789 LMJ458788:LMJ458789 LWF458788:LWF458789 MGB458788:MGB458789 MPX458788:MPX458789 MZT458788:MZT458789 NJP458788:NJP458789 NTL458788:NTL458789 ODH458788:ODH458789 OND458788:OND458789 OWZ458788:OWZ458789 PGV458788:PGV458789 PQR458788:PQR458789 QAN458788:QAN458789 QKJ458788:QKJ458789 QUF458788:QUF458789 REB458788:REB458789 RNX458788:RNX458789 RXT458788:RXT458789 SHP458788:SHP458789 SRL458788:SRL458789 TBH458788:TBH458789 TLD458788:TLD458789 TUZ458788:TUZ458789 UEV458788:UEV458789 UOR458788:UOR458789 UYN458788:UYN458789 VIJ458788:VIJ458789 VSF458788:VSF458789 WCB458788:WCB458789 WLX458788:WLX458789 WVT458788:WVT458789 L524324:L524325 JH524324:JH524325 TD524324:TD524325 ACZ524324:ACZ524325 AMV524324:AMV524325 AWR524324:AWR524325 BGN524324:BGN524325 BQJ524324:BQJ524325 CAF524324:CAF524325 CKB524324:CKB524325 CTX524324:CTX524325 DDT524324:DDT524325 DNP524324:DNP524325 DXL524324:DXL524325 EHH524324:EHH524325 ERD524324:ERD524325 FAZ524324:FAZ524325 FKV524324:FKV524325 FUR524324:FUR524325 GEN524324:GEN524325 GOJ524324:GOJ524325 GYF524324:GYF524325 HIB524324:HIB524325 HRX524324:HRX524325 IBT524324:IBT524325 ILP524324:ILP524325 IVL524324:IVL524325 JFH524324:JFH524325 JPD524324:JPD524325 JYZ524324:JYZ524325 KIV524324:KIV524325 KSR524324:KSR524325 LCN524324:LCN524325 LMJ524324:LMJ524325 LWF524324:LWF524325 MGB524324:MGB524325 MPX524324:MPX524325 MZT524324:MZT524325 NJP524324:NJP524325 NTL524324:NTL524325 ODH524324:ODH524325 OND524324:OND524325 OWZ524324:OWZ524325 PGV524324:PGV524325 PQR524324:PQR524325 QAN524324:QAN524325 QKJ524324:QKJ524325 QUF524324:QUF524325 REB524324:REB524325 RNX524324:RNX524325 RXT524324:RXT524325 SHP524324:SHP524325 SRL524324:SRL524325 TBH524324:TBH524325 TLD524324:TLD524325 TUZ524324:TUZ524325 UEV524324:UEV524325 UOR524324:UOR524325 UYN524324:UYN524325 VIJ524324:VIJ524325 VSF524324:VSF524325 WCB524324:WCB524325 WLX524324:WLX524325 WVT524324:WVT524325 L589860:L589861 JH589860:JH589861 TD589860:TD589861 ACZ589860:ACZ589861 AMV589860:AMV589861 AWR589860:AWR589861 BGN589860:BGN589861 BQJ589860:BQJ589861 CAF589860:CAF589861 CKB589860:CKB589861 CTX589860:CTX589861 DDT589860:DDT589861 DNP589860:DNP589861 DXL589860:DXL589861 EHH589860:EHH589861 ERD589860:ERD589861 FAZ589860:FAZ589861 FKV589860:FKV589861 FUR589860:FUR589861 GEN589860:GEN589861 GOJ589860:GOJ589861 GYF589860:GYF589861 HIB589860:HIB589861 HRX589860:HRX589861 IBT589860:IBT589861 ILP589860:ILP589861 IVL589860:IVL589861 JFH589860:JFH589861 JPD589860:JPD589861 JYZ589860:JYZ589861 KIV589860:KIV589861 KSR589860:KSR589861 LCN589860:LCN589861 LMJ589860:LMJ589861 LWF589860:LWF589861 MGB589860:MGB589861 MPX589860:MPX589861 MZT589860:MZT589861 NJP589860:NJP589861 NTL589860:NTL589861 ODH589860:ODH589861 OND589860:OND589861 OWZ589860:OWZ589861 PGV589860:PGV589861 PQR589860:PQR589861 QAN589860:QAN589861 QKJ589860:QKJ589861 QUF589860:QUF589861 REB589860:REB589861 RNX589860:RNX589861 RXT589860:RXT589861 SHP589860:SHP589861 SRL589860:SRL589861 TBH589860:TBH589861 TLD589860:TLD589861 TUZ589860:TUZ589861 UEV589860:UEV589861 UOR589860:UOR589861 UYN589860:UYN589861 VIJ589860:VIJ589861 VSF589860:VSF589861 WCB589860:WCB589861 WLX589860:WLX589861 WVT589860:WVT589861 L655396:L655397 JH655396:JH655397 TD655396:TD655397 ACZ655396:ACZ655397 AMV655396:AMV655397 AWR655396:AWR655397 BGN655396:BGN655397 BQJ655396:BQJ655397 CAF655396:CAF655397 CKB655396:CKB655397 CTX655396:CTX655397 DDT655396:DDT655397 DNP655396:DNP655397 DXL655396:DXL655397 EHH655396:EHH655397 ERD655396:ERD655397 FAZ655396:FAZ655397 FKV655396:FKV655397 FUR655396:FUR655397 GEN655396:GEN655397 GOJ655396:GOJ655397 GYF655396:GYF655397 HIB655396:HIB655397 HRX655396:HRX655397 IBT655396:IBT655397 ILP655396:ILP655397 IVL655396:IVL655397 JFH655396:JFH655397 JPD655396:JPD655397 JYZ655396:JYZ655397 KIV655396:KIV655397 KSR655396:KSR655397 LCN655396:LCN655397 LMJ655396:LMJ655397 LWF655396:LWF655397 MGB655396:MGB655397 MPX655396:MPX655397 MZT655396:MZT655397 NJP655396:NJP655397 NTL655396:NTL655397 ODH655396:ODH655397 OND655396:OND655397 OWZ655396:OWZ655397 PGV655396:PGV655397 PQR655396:PQR655397 QAN655396:QAN655397 QKJ655396:QKJ655397 QUF655396:QUF655397 REB655396:REB655397 RNX655396:RNX655397 RXT655396:RXT655397 SHP655396:SHP655397 SRL655396:SRL655397 TBH655396:TBH655397 TLD655396:TLD655397 TUZ655396:TUZ655397 UEV655396:UEV655397 UOR655396:UOR655397 UYN655396:UYN655397 VIJ655396:VIJ655397 VSF655396:VSF655397 WCB655396:WCB655397 WLX655396:WLX655397 WVT655396:WVT655397 L720932:L720933 JH720932:JH720933 TD720932:TD720933 ACZ720932:ACZ720933 AMV720932:AMV720933 AWR720932:AWR720933 BGN720932:BGN720933 BQJ720932:BQJ720933 CAF720932:CAF720933 CKB720932:CKB720933 CTX720932:CTX720933 DDT720932:DDT720933 DNP720932:DNP720933 DXL720932:DXL720933 EHH720932:EHH720933 ERD720932:ERD720933 FAZ720932:FAZ720933 FKV720932:FKV720933 FUR720932:FUR720933 GEN720932:GEN720933 GOJ720932:GOJ720933 GYF720932:GYF720933 HIB720932:HIB720933 HRX720932:HRX720933 IBT720932:IBT720933 ILP720932:ILP720933 IVL720932:IVL720933 JFH720932:JFH720933 JPD720932:JPD720933 JYZ720932:JYZ720933 KIV720932:KIV720933 KSR720932:KSR720933 LCN720932:LCN720933 LMJ720932:LMJ720933 LWF720932:LWF720933 MGB720932:MGB720933 MPX720932:MPX720933 MZT720932:MZT720933 NJP720932:NJP720933 NTL720932:NTL720933 ODH720932:ODH720933 OND720932:OND720933 OWZ720932:OWZ720933 PGV720932:PGV720933 PQR720932:PQR720933 QAN720932:QAN720933 QKJ720932:QKJ720933 QUF720932:QUF720933 REB720932:REB720933 RNX720932:RNX720933 RXT720932:RXT720933 SHP720932:SHP720933 SRL720932:SRL720933 TBH720932:TBH720933 TLD720932:TLD720933 TUZ720932:TUZ720933 UEV720932:UEV720933 UOR720932:UOR720933 UYN720932:UYN720933 VIJ720932:VIJ720933 VSF720932:VSF720933 WCB720932:WCB720933 WLX720932:WLX720933 WVT720932:WVT720933 L786468:L786469 JH786468:JH786469 TD786468:TD786469 ACZ786468:ACZ786469 AMV786468:AMV786469 AWR786468:AWR786469 BGN786468:BGN786469 BQJ786468:BQJ786469 CAF786468:CAF786469 CKB786468:CKB786469 CTX786468:CTX786469 DDT786468:DDT786469 DNP786468:DNP786469 DXL786468:DXL786469 EHH786468:EHH786469 ERD786468:ERD786469 FAZ786468:FAZ786469 FKV786468:FKV786469 FUR786468:FUR786469 GEN786468:GEN786469 GOJ786468:GOJ786469 GYF786468:GYF786469 HIB786468:HIB786469 HRX786468:HRX786469 IBT786468:IBT786469 ILP786468:ILP786469 IVL786468:IVL786469 JFH786468:JFH786469 JPD786468:JPD786469 JYZ786468:JYZ786469 KIV786468:KIV786469 KSR786468:KSR786469 LCN786468:LCN786469 LMJ786468:LMJ786469 LWF786468:LWF786469 MGB786468:MGB786469 MPX786468:MPX786469 MZT786468:MZT786469 NJP786468:NJP786469 NTL786468:NTL786469 ODH786468:ODH786469 OND786468:OND786469 OWZ786468:OWZ786469 PGV786468:PGV786469 PQR786468:PQR786469 QAN786468:QAN786469 QKJ786468:QKJ786469 QUF786468:QUF786469 REB786468:REB786469 RNX786468:RNX786469 RXT786468:RXT786469 SHP786468:SHP786469 SRL786468:SRL786469 TBH786468:TBH786469 TLD786468:TLD786469 TUZ786468:TUZ786469 UEV786468:UEV786469 UOR786468:UOR786469 UYN786468:UYN786469 VIJ786468:VIJ786469 VSF786468:VSF786469 WCB786468:WCB786469 WLX786468:WLX786469 WVT786468:WVT786469 L852004:L852005 JH852004:JH852005 TD852004:TD852005 ACZ852004:ACZ852005 AMV852004:AMV852005 AWR852004:AWR852005 BGN852004:BGN852005 BQJ852004:BQJ852005 CAF852004:CAF852005 CKB852004:CKB852005 CTX852004:CTX852005 DDT852004:DDT852005 DNP852004:DNP852005 DXL852004:DXL852005 EHH852004:EHH852005 ERD852004:ERD852005 FAZ852004:FAZ852005 FKV852004:FKV852005 FUR852004:FUR852005 GEN852004:GEN852005 GOJ852004:GOJ852005 GYF852004:GYF852005 HIB852004:HIB852005 HRX852004:HRX852005 IBT852004:IBT852005 ILP852004:ILP852005 IVL852004:IVL852005 JFH852004:JFH852005 JPD852004:JPD852005 JYZ852004:JYZ852005 KIV852004:KIV852005 KSR852004:KSR852005 LCN852004:LCN852005 LMJ852004:LMJ852005 LWF852004:LWF852005 MGB852004:MGB852005 MPX852004:MPX852005 MZT852004:MZT852005 NJP852004:NJP852005 NTL852004:NTL852005 ODH852004:ODH852005 OND852004:OND852005 OWZ852004:OWZ852005 PGV852004:PGV852005 PQR852004:PQR852005 QAN852004:QAN852005 QKJ852004:QKJ852005 QUF852004:QUF852005 REB852004:REB852005 RNX852004:RNX852005 RXT852004:RXT852005 SHP852004:SHP852005 SRL852004:SRL852005 TBH852004:TBH852005 TLD852004:TLD852005 TUZ852004:TUZ852005 UEV852004:UEV852005 UOR852004:UOR852005 UYN852004:UYN852005 VIJ852004:VIJ852005 VSF852004:VSF852005 WCB852004:WCB852005 WLX852004:WLX852005 WVT852004:WVT852005 L917540:L917541 JH917540:JH917541 TD917540:TD917541 ACZ917540:ACZ917541 AMV917540:AMV917541 AWR917540:AWR917541 BGN917540:BGN917541 BQJ917540:BQJ917541 CAF917540:CAF917541 CKB917540:CKB917541 CTX917540:CTX917541 DDT917540:DDT917541 DNP917540:DNP917541 DXL917540:DXL917541 EHH917540:EHH917541 ERD917540:ERD917541 FAZ917540:FAZ917541 FKV917540:FKV917541 FUR917540:FUR917541 GEN917540:GEN917541 GOJ917540:GOJ917541 GYF917540:GYF917541 HIB917540:HIB917541 HRX917540:HRX917541 IBT917540:IBT917541 ILP917540:ILP917541 IVL917540:IVL917541 JFH917540:JFH917541 JPD917540:JPD917541 JYZ917540:JYZ917541 KIV917540:KIV917541 KSR917540:KSR917541 LCN917540:LCN917541 LMJ917540:LMJ917541 LWF917540:LWF917541 MGB917540:MGB917541 MPX917540:MPX917541 MZT917540:MZT917541 NJP917540:NJP917541 NTL917540:NTL917541 ODH917540:ODH917541 OND917540:OND917541 OWZ917540:OWZ917541 PGV917540:PGV917541 PQR917540:PQR917541 QAN917540:QAN917541 QKJ917540:QKJ917541 QUF917540:QUF917541 REB917540:REB917541 RNX917540:RNX917541 RXT917540:RXT917541 SHP917540:SHP917541 SRL917540:SRL917541 TBH917540:TBH917541 TLD917540:TLD917541 TUZ917540:TUZ917541 UEV917540:UEV917541 UOR917540:UOR917541 UYN917540:UYN917541 VIJ917540:VIJ917541 VSF917540:VSF917541 WCB917540:WCB917541 WLX917540:WLX917541 WVT917540:WVT917541 L983076:L983077 JH983076:JH983077 TD983076:TD983077 ACZ983076:ACZ983077 AMV983076:AMV983077 AWR983076:AWR983077 BGN983076:BGN983077 BQJ983076:BQJ983077 CAF983076:CAF983077 CKB983076:CKB983077 CTX983076:CTX983077 DDT983076:DDT983077 DNP983076:DNP983077 DXL983076:DXL983077 EHH983076:EHH983077 ERD983076:ERD983077 FAZ983076:FAZ983077 FKV983076:FKV983077 FUR983076:FUR983077 GEN983076:GEN983077 GOJ983076:GOJ983077 GYF983076:GYF983077 HIB983076:HIB983077 HRX983076:HRX983077 IBT983076:IBT983077 ILP983076:ILP983077 IVL983076:IVL983077 JFH983076:JFH983077 JPD983076:JPD983077 JYZ983076:JYZ983077 KIV983076:KIV983077 KSR983076:KSR983077 LCN983076:LCN983077 LMJ983076:LMJ983077 LWF983076:LWF983077 MGB983076:MGB983077 MPX983076:MPX983077 MZT983076:MZT983077 NJP983076:NJP983077 NTL983076:NTL983077 ODH983076:ODH983077 OND983076:OND983077 OWZ983076:OWZ983077 PGV983076:PGV983077 PQR983076:PQR983077 QAN983076:QAN983077 QKJ983076:QKJ983077 QUF983076:QUF983077 REB983076:REB983077 RNX983076:RNX983077 RXT983076:RXT983077 SHP983076:SHP983077 SRL983076:SRL983077 TBH983076:TBH983077 TLD983076:TLD983077 TUZ983076:TUZ983077 UEV983076:UEV983077 UOR983076:UOR983077 UYN983076:UYN983077 VIJ983076:VIJ983077 VSF983076:VSF983077 WCB983076:WCB983077 WLX983076:WLX983077 WVT983076:WVT983077 I75:I76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I65611:I65612 JE65611:JE65612 TA65611:TA65612 ACW65611:ACW65612 AMS65611:AMS65612 AWO65611:AWO65612 BGK65611:BGK65612 BQG65611:BQG65612 CAC65611:CAC65612 CJY65611:CJY65612 CTU65611:CTU65612 DDQ65611:DDQ65612 DNM65611:DNM65612 DXI65611:DXI65612 EHE65611:EHE65612 ERA65611:ERA65612 FAW65611:FAW65612 FKS65611:FKS65612 FUO65611:FUO65612 GEK65611:GEK65612 GOG65611:GOG65612 GYC65611:GYC65612 HHY65611:HHY65612 HRU65611:HRU65612 IBQ65611:IBQ65612 ILM65611:ILM65612 IVI65611:IVI65612 JFE65611:JFE65612 JPA65611:JPA65612 JYW65611:JYW65612 KIS65611:KIS65612 KSO65611:KSO65612 LCK65611:LCK65612 LMG65611:LMG65612 LWC65611:LWC65612 MFY65611:MFY65612 MPU65611:MPU65612 MZQ65611:MZQ65612 NJM65611:NJM65612 NTI65611:NTI65612 ODE65611:ODE65612 ONA65611:ONA65612 OWW65611:OWW65612 PGS65611:PGS65612 PQO65611:PQO65612 QAK65611:QAK65612 QKG65611:QKG65612 QUC65611:QUC65612 RDY65611:RDY65612 RNU65611:RNU65612 RXQ65611:RXQ65612 SHM65611:SHM65612 SRI65611:SRI65612 TBE65611:TBE65612 TLA65611:TLA65612 TUW65611:TUW65612 UES65611:UES65612 UOO65611:UOO65612 UYK65611:UYK65612 VIG65611:VIG65612 VSC65611:VSC65612 WBY65611:WBY65612 WLU65611:WLU65612 WVQ65611:WVQ65612 I131147:I131148 JE131147:JE131148 TA131147:TA131148 ACW131147:ACW131148 AMS131147:AMS131148 AWO131147:AWO131148 BGK131147:BGK131148 BQG131147:BQG131148 CAC131147:CAC131148 CJY131147:CJY131148 CTU131147:CTU131148 DDQ131147:DDQ131148 DNM131147:DNM131148 DXI131147:DXI131148 EHE131147:EHE131148 ERA131147:ERA131148 FAW131147:FAW131148 FKS131147:FKS131148 FUO131147:FUO131148 GEK131147:GEK131148 GOG131147:GOG131148 GYC131147:GYC131148 HHY131147:HHY131148 HRU131147:HRU131148 IBQ131147:IBQ131148 ILM131147:ILM131148 IVI131147:IVI131148 JFE131147:JFE131148 JPA131147:JPA131148 JYW131147:JYW131148 KIS131147:KIS131148 KSO131147:KSO131148 LCK131147:LCK131148 LMG131147:LMG131148 LWC131147:LWC131148 MFY131147:MFY131148 MPU131147:MPU131148 MZQ131147:MZQ131148 NJM131147:NJM131148 NTI131147:NTI131148 ODE131147:ODE131148 ONA131147:ONA131148 OWW131147:OWW131148 PGS131147:PGS131148 PQO131147:PQO131148 QAK131147:QAK131148 QKG131147:QKG131148 QUC131147:QUC131148 RDY131147:RDY131148 RNU131147:RNU131148 RXQ131147:RXQ131148 SHM131147:SHM131148 SRI131147:SRI131148 TBE131147:TBE131148 TLA131147:TLA131148 TUW131147:TUW131148 UES131147:UES131148 UOO131147:UOO131148 UYK131147:UYK131148 VIG131147:VIG131148 VSC131147:VSC131148 WBY131147:WBY131148 WLU131147:WLU131148 WVQ131147:WVQ131148 I196683:I196684 JE196683:JE196684 TA196683:TA196684 ACW196683:ACW196684 AMS196683:AMS196684 AWO196683:AWO196684 BGK196683:BGK196684 BQG196683:BQG196684 CAC196683:CAC196684 CJY196683:CJY196684 CTU196683:CTU196684 DDQ196683:DDQ196684 DNM196683:DNM196684 DXI196683:DXI196684 EHE196683:EHE196684 ERA196683:ERA196684 FAW196683:FAW196684 FKS196683:FKS196684 FUO196683:FUO196684 GEK196683:GEK196684 GOG196683:GOG196684 GYC196683:GYC196684 HHY196683:HHY196684 HRU196683:HRU196684 IBQ196683:IBQ196684 ILM196683:ILM196684 IVI196683:IVI196684 JFE196683:JFE196684 JPA196683:JPA196684 JYW196683:JYW196684 KIS196683:KIS196684 KSO196683:KSO196684 LCK196683:LCK196684 LMG196683:LMG196684 LWC196683:LWC196684 MFY196683:MFY196684 MPU196683:MPU196684 MZQ196683:MZQ196684 NJM196683:NJM196684 NTI196683:NTI196684 ODE196683:ODE196684 ONA196683:ONA196684 OWW196683:OWW196684 PGS196683:PGS196684 PQO196683:PQO196684 QAK196683:QAK196684 QKG196683:QKG196684 QUC196683:QUC196684 RDY196683:RDY196684 RNU196683:RNU196684 RXQ196683:RXQ196684 SHM196683:SHM196684 SRI196683:SRI196684 TBE196683:TBE196684 TLA196683:TLA196684 TUW196683:TUW196684 UES196683:UES196684 UOO196683:UOO196684 UYK196683:UYK196684 VIG196683:VIG196684 VSC196683:VSC196684 WBY196683:WBY196684 WLU196683:WLU196684 WVQ196683:WVQ196684 I262219:I262220 JE262219:JE262220 TA262219:TA262220 ACW262219:ACW262220 AMS262219:AMS262220 AWO262219:AWO262220 BGK262219:BGK262220 BQG262219:BQG262220 CAC262219:CAC262220 CJY262219:CJY262220 CTU262219:CTU262220 DDQ262219:DDQ262220 DNM262219:DNM262220 DXI262219:DXI262220 EHE262219:EHE262220 ERA262219:ERA262220 FAW262219:FAW262220 FKS262219:FKS262220 FUO262219:FUO262220 GEK262219:GEK262220 GOG262219:GOG262220 GYC262219:GYC262220 HHY262219:HHY262220 HRU262219:HRU262220 IBQ262219:IBQ262220 ILM262219:ILM262220 IVI262219:IVI262220 JFE262219:JFE262220 JPA262219:JPA262220 JYW262219:JYW262220 KIS262219:KIS262220 KSO262219:KSO262220 LCK262219:LCK262220 LMG262219:LMG262220 LWC262219:LWC262220 MFY262219:MFY262220 MPU262219:MPU262220 MZQ262219:MZQ262220 NJM262219:NJM262220 NTI262219:NTI262220 ODE262219:ODE262220 ONA262219:ONA262220 OWW262219:OWW262220 PGS262219:PGS262220 PQO262219:PQO262220 QAK262219:QAK262220 QKG262219:QKG262220 QUC262219:QUC262220 RDY262219:RDY262220 RNU262219:RNU262220 RXQ262219:RXQ262220 SHM262219:SHM262220 SRI262219:SRI262220 TBE262219:TBE262220 TLA262219:TLA262220 TUW262219:TUW262220 UES262219:UES262220 UOO262219:UOO262220 UYK262219:UYK262220 VIG262219:VIG262220 VSC262219:VSC262220 WBY262219:WBY262220 WLU262219:WLU262220 WVQ262219:WVQ262220 I327755:I327756 JE327755:JE327756 TA327755:TA327756 ACW327755:ACW327756 AMS327755:AMS327756 AWO327755:AWO327756 BGK327755:BGK327756 BQG327755:BQG327756 CAC327755:CAC327756 CJY327755:CJY327756 CTU327755:CTU327756 DDQ327755:DDQ327756 DNM327755:DNM327756 DXI327755:DXI327756 EHE327755:EHE327756 ERA327755:ERA327756 FAW327755:FAW327756 FKS327755:FKS327756 FUO327755:FUO327756 GEK327755:GEK327756 GOG327755:GOG327756 GYC327755:GYC327756 HHY327755:HHY327756 HRU327755:HRU327756 IBQ327755:IBQ327756 ILM327755:ILM327756 IVI327755:IVI327756 JFE327755:JFE327756 JPA327755:JPA327756 JYW327755:JYW327756 KIS327755:KIS327756 KSO327755:KSO327756 LCK327755:LCK327756 LMG327755:LMG327756 LWC327755:LWC327756 MFY327755:MFY327756 MPU327755:MPU327756 MZQ327755:MZQ327756 NJM327755:NJM327756 NTI327755:NTI327756 ODE327755:ODE327756 ONA327755:ONA327756 OWW327755:OWW327756 PGS327755:PGS327756 PQO327755:PQO327756 QAK327755:QAK327756 QKG327755:QKG327756 QUC327755:QUC327756 RDY327755:RDY327756 RNU327755:RNU327756 RXQ327755:RXQ327756 SHM327755:SHM327756 SRI327755:SRI327756 TBE327755:TBE327756 TLA327755:TLA327756 TUW327755:TUW327756 UES327755:UES327756 UOO327755:UOO327756 UYK327755:UYK327756 VIG327755:VIG327756 VSC327755:VSC327756 WBY327755:WBY327756 WLU327755:WLU327756 WVQ327755:WVQ327756 I393291:I393292 JE393291:JE393292 TA393291:TA393292 ACW393291:ACW393292 AMS393291:AMS393292 AWO393291:AWO393292 BGK393291:BGK393292 BQG393291:BQG393292 CAC393291:CAC393292 CJY393291:CJY393292 CTU393291:CTU393292 DDQ393291:DDQ393292 DNM393291:DNM393292 DXI393291:DXI393292 EHE393291:EHE393292 ERA393291:ERA393292 FAW393291:FAW393292 FKS393291:FKS393292 FUO393291:FUO393292 GEK393291:GEK393292 GOG393291:GOG393292 GYC393291:GYC393292 HHY393291:HHY393292 HRU393291:HRU393292 IBQ393291:IBQ393292 ILM393291:ILM393292 IVI393291:IVI393292 JFE393291:JFE393292 JPA393291:JPA393292 JYW393291:JYW393292 KIS393291:KIS393292 KSO393291:KSO393292 LCK393291:LCK393292 LMG393291:LMG393292 LWC393291:LWC393292 MFY393291:MFY393292 MPU393291:MPU393292 MZQ393291:MZQ393292 NJM393291:NJM393292 NTI393291:NTI393292 ODE393291:ODE393292 ONA393291:ONA393292 OWW393291:OWW393292 PGS393291:PGS393292 PQO393291:PQO393292 QAK393291:QAK393292 QKG393291:QKG393292 QUC393291:QUC393292 RDY393291:RDY393292 RNU393291:RNU393292 RXQ393291:RXQ393292 SHM393291:SHM393292 SRI393291:SRI393292 TBE393291:TBE393292 TLA393291:TLA393292 TUW393291:TUW393292 UES393291:UES393292 UOO393291:UOO393292 UYK393291:UYK393292 VIG393291:VIG393292 VSC393291:VSC393292 WBY393291:WBY393292 WLU393291:WLU393292 WVQ393291:WVQ393292 I458827:I458828 JE458827:JE458828 TA458827:TA458828 ACW458827:ACW458828 AMS458827:AMS458828 AWO458827:AWO458828 BGK458827:BGK458828 BQG458827:BQG458828 CAC458827:CAC458828 CJY458827:CJY458828 CTU458827:CTU458828 DDQ458827:DDQ458828 DNM458827:DNM458828 DXI458827:DXI458828 EHE458827:EHE458828 ERA458827:ERA458828 FAW458827:FAW458828 FKS458827:FKS458828 FUO458827:FUO458828 GEK458827:GEK458828 GOG458827:GOG458828 GYC458827:GYC458828 HHY458827:HHY458828 HRU458827:HRU458828 IBQ458827:IBQ458828 ILM458827:ILM458828 IVI458827:IVI458828 JFE458827:JFE458828 JPA458827:JPA458828 JYW458827:JYW458828 KIS458827:KIS458828 KSO458827:KSO458828 LCK458827:LCK458828 LMG458827:LMG458828 LWC458827:LWC458828 MFY458827:MFY458828 MPU458827:MPU458828 MZQ458827:MZQ458828 NJM458827:NJM458828 NTI458827:NTI458828 ODE458827:ODE458828 ONA458827:ONA458828 OWW458827:OWW458828 PGS458827:PGS458828 PQO458827:PQO458828 QAK458827:QAK458828 QKG458827:QKG458828 QUC458827:QUC458828 RDY458827:RDY458828 RNU458827:RNU458828 RXQ458827:RXQ458828 SHM458827:SHM458828 SRI458827:SRI458828 TBE458827:TBE458828 TLA458827:TLA458828 TUW458827:TUW458828 UES458827:UES458828 UOO458827:UOO458828 UYK458827:UYK458828 VIG458827:VIG458828 VSC458827:VSC458828 WBY458827:WBY458828 WLU458827:WLU458828 WVQ458827:WVQ458828 I524363:I524364 JE524363:JE524364 TA524363:TA524364 ACW524363:ACW524364 AMS524363:AMS524364 AWO524363:AWO524364 BGK524363:BGK524364 BQG524363:BQG524364 CAC524363:CAC524364 CJY524363:CJY524364 CTU524363:CTU524364 DDQ524363:DDQ524364 DNM524363:DNM524364 DXI524363:DXI524364 EHE524363:EHE524364 ERA524363:ERA524364 FAW524363:FAW524364 FKS524363:FKS524364 FUO524363:FUO524364 GEK524363:GEK524364 GOG524363:GOG524364 GYC524363:GYC524364 HHY524363:HHY524364 HRU524363:HRU524364 IBQ524363:IBQ524364 ILM524363:ILM524364 IVI524363:IVI524364 JFE524363:JFE524364 JPA524363:JPA524364 JYW524363:JYW524364 KIS524363:KIS524364 KSO524363:KSO524364 LCK524363:LCK524364 LMG524363:LMG524364 LWC524363:LWC524364 MFY524363:MFY524364 MPU524363:MPU524364 MZQ524363:MZQ524364 NJM524363:NJM524364 NTI524363:NTI524364 ODE524363:ODE524364 ONA524363:ONA524364 OWW524363:OWW524364 PGS524363:PGS524364 PQO524363:PQO524364 QAK524363:QAK524364 QKG524363:QKG524364 QUC524363:QUC524364 RDY524363:RDY524364 RNU524363:RNU524364 RXQ524363:RXQ524364 SHM524363:SHM524364 SRI524363:SRI524364 TBE524363:TBE524364 TLA524363:TLA524364 TUW524363:TUW524364 UES524363:UES524364 UOO524363:UOO524364 UYK524363:UYK524364 VIG524363:VIG524364 VSC524363:VSC524364 WBY524363:WBY524364 WLU524363:WLU524364 WVQ524363:WVQ524364 I589899:I589900 JE589899:JE589900 TA589899:TA589900 ACW589899:ACW589900 AMS589899:AMS589900 AWO589899:AWO589900 BGK589899:BGK589900 BQG589899:BQG589900 CAC589899:CAC589900 CJY589899:CJY589900 CTU589899:CTU589900 DDQ589899:DDQ589900 DNM589899:DNM589900 DXI589899:DXI589900 EHE589899:EHE589900 ERA589899:ERA589900 FAW589899:FAW589900 FKS589899:FKS589900 FUO589899:FUO589900 GEK589899:GEK589900 GOG589899:GOG589900 GYC589899:GYC589900 HHY589899:HHY589900 HRU589899:HRU589900 IBQ589899:IBQ589900 ILM589899:ILM589900 IVI589899:IVI589900 JFE589899:JFE589900 JPA589899:JPA589900 JYW589899:JYW589900 KIS589899:KIS589900 KSO589899:KSO589900 LCK589899:LCK589900 LMG589899:LMG589900 LWC589899:LWC589900 MFY589899:MFY589900 MPU589899:MPU589900 MZQ589899:MZQ589900 NJM589899:NJM589900 NTI589899:NTI589900 ODE589899:ODE589900 ONA589899:ONA589900 OWW589899:OWW589900 PGS589899:PGS589900 PQO589899:PQO589900 QAK589899:QAK589900 QKG589899:QKG589900 QUC589899:QUC589900 RDY589899:RDY589900 RNU589899:RNU589900 RXQ589899:RXQ589900 SHM589899:SHM589900 SRI589899:SRI589900 TBE589899:TBE589900 TLA589899:TLA589900 TUW589899:TUW589900 UES589899:UES589900 UOO589899:UOO589900 UYK589899:UYK589900 VIG589899:VIG589900 VSC589899:VSC589900 WBY589899:WBY589900 WLU589899:WLU589900 WVQ589899:WVQ589900 I655435:I655436 JE655435:JE655436 TA655435:TA655436 ACW655435:ACW655436 AMS655435:AMS655436 AWO655435:AWO655436 BGK655435:BGK655436 BQG655435:BQG655436 CAC655435:CAC655436 CJY655435:CJY655436 CTU655435:CTU655436 DDQ655435:DDQ655436 DNM655435:DNM655436 DXI655435:DXI655436 EHE655435:EHE655436 ERA655435:ERA655436 FAW655435:FAW655436 FKS655435:FKS655436 FUO655435:FUO655436 GEK655435:GEK655436 GOG655435:GOG655436 GYC655435:GYC655436 HHY655435:HHY655436 HRU655435:HRU655436 IBQ655435:IBQ655436 ILM655435:ILM655436 IVI655435:IVI655436 JFE655435:JFE655436 JPA655435:JPA655436 JYW655435:JYW655436 KIS655435:KIS655436 KSO655435:KSO655436 LCK655435:LCK655436 LMG655435:LMG655436 LWC655435:LWC655436 MFY655435:MFY655436 MPU655435:MPU655436 MZQ655435:MZQ655436 NJM655435:NJM655436 NTI655435:NTI655436 ODE655435:ODE655436 ONA655435:ONA655436 OWW655435:OWW655436 PGS655435:PGS655436 PQO655435:PQO655436 QAK655435:QAK655436 QKG655435:QKG655436 QUC655435:QUC655436 RDY655435:RDY655436 RNU655435:RNU655436 RXQ655435:RXQ655436 SHM655435:SHM655436 SRI655435:SRI655436 TBE655435:TBE655436 TLA655435:TLA655436 TUW655435:TUW655436 UES655435:UES655436 UOO655435:UOO655436 UYK655435:UYK655436 VIG655435:VIG655436 VSC655435:VSC655436 WBY655435:WBY655436 WLU655435:WLU655436 WVQ655435:WVQ655436 I720971:I720972 JE720971:JE720972 TA720971:TA720972 ACW720971:ACW720972 AMS720971:AMS720972 AWO720971:AWO720972 BGK720971:BGK720972 BQG720971:BQG720972 CAC720971:CAC720972 CJY720971:CJY720972 CTU720971:CTU720972 DDQ720971:DDQ720972 DNM720971:DNM720972 DXI720971:DXI720972 EHE720971:EHE720972 ERA720971:ERA720972 FAW720971:FAW720972 FKS720971:FKS720972 FUO720971:FUO720972 GEK720971:GEK720972 GOG720971:GOG720972 GYC720971:GYC720972 HHY720971:HHY720972 HRU720971:HRU720972 IBQ720971:IBQ720972 ILM720971:ILM720972 IVI720971:IVI720972 JFE720971:JFE720972 JPA720971:JPA720972 JYW720971:JYW720972 KIS720971:KIS720972 KSO720971:KSO720972 LCK720971:LCK720972 LMG720971:LMG720972 LWC720971:LWC720972 MFY720971:MFY720972 MPU720971:MPU720972 MZQ720971:MZQ720972 NJM720971:NJM720972 NTI720971:NTI720972 ODE720971:ODE720972 ONA720971:ONA720972 OWW720971:OWW720972 PGS720971:PGS720972 PQO720971:PQO720972 QAK720971:QAK720972 QKG720971:QKG720972 QUC720971:QUC720972 RDY720971:RDY720972 RNU720971:RNU720972 RXQ720971:RXQ720972 SHM720971:SHM720972 SRI720971:SRI720972 TBE720971:TBE720972 TLA720971:TLA720972 TUW720971:TUW720972 UES720971:UES720972 UOO720971:UOO720972 UYK720971:UYK720972 VIG720971:VIG720972 VSC720971:VSC720972 WBY720971:WBY720972 WLU720971:WLU720972 WVQ720971:WVQ720972 I786507:I786508 JE786507:JE786508 TA786507:TA786508 ACW786507:ACW786508 AMS786507:AMS786508 AWO786507:AWO786508 BGK786507:BGK786508 BQG786507:BQG786508 CAC786507:CAC786508 CJY786507:CJY786508 CTU786507:CTU786508 DDQ786507:DDQ786508 DNM786507:DNM786508 DXI786507:DXI786508 EHE786507:EHE786508 ERA786507:ERA786508 FAW786507:FAW786508 FKS786507:FKS786508 FUO786507:FUO786508 GEK786507:GEK786508 GOG786507:GOG786508 GYC786507:GYC786508 HHY786507:HHY786508 HRU786507:HRU786508 IBQ786507:IBQ786508 ILM786507:ILM786508 IVI786507:IVI786508 JFE786507:JFE786508 JPA786507:JPA786508 JYW786507:JYW786508 KIS786507:KIS786508 KSO786507:KSO786508 LCK786507:LCK786508 LMG786507:LMG786508 LWC786507:LWC786508 MFY786507:MFY786508 MPU786507:MPU786508 MZQ786507:MZQ786508 NJM786507:NJM786508 NTI786507:NTI786508 ODE786507:ODE786508 ONA786507:ONA786508 OWW786507:OWW786508 PGS786507:PGS786508 PQO786507:PQO786508 QAK786507:QAK786508 QKG786507:QKG786508 QUC786507:QUC786508 RDY786507:RDY786508 RNU786507:RNU786508 RXQ786507:RXQ786508 SHM786507:SHM786508 SRI786507:SRI786508 TBE786507:TBE786508 TLA786507:TLA786508 TUW786507:TUW786508 UES786507:UES786508 UOO786507:UOO786508 UYK786507:UYK786508 VIG786507:VIG786508 VSC786507:VSC786508 WBY786507:WBY786508 WLU786507:WLU786508 WVQ786507:WVQ786508 I852043:I852044 JE852043:JE852044 TA852043:TA852044 ACW852043:ACW852044 AMS852043:AMS852044 AWO852043:AWO852044 BGK852043:BGK852044 BQG852043:BQG852044 CAC852043:CAC852044 CJY852043:CJY852044 CTU852043:CTU852044 DDQ852043:DDQ852044 DNM852043:DNM852044 DXI852043:DXI852044 EHE852043:EHE852044 ERA852043:ERA852044 FAW852043:FAW852044 FKS852043:FKS852044 FUO852043:FUO852044 GEK852043:GEK852044 GOG852043:GOG852044 GYC852043:GYC852044 HHY852043:HHY852044 HRU852043:HRU852044 IBQ852043:IBQ852044 ILM852043:ILM852044 IVI852043:IVI852044 JFE852043:JFE852044 JPA852043:JPA852044 JYW852043:JYW852044 KIS852043:KIS852044 KSO852043:KSO852044 LCK852043:LCK852044 LMG852043:LMG852044 LWC852043:LWC852044 MFY852043:MFY852044 MPU852043:MPU852044 MZQ852043:MZQ852044 NJM852043:NJM852044 NTI852043:NTI852044 ODE852043:ODE852044 ONA852043:ONA852044 OWW852043:OWW852044 PGS852043:PGS852044 PQO852043:PQO852044 QAK852043:QAK852044 QKG852043:QKG852044 QUC852043:QUC852044 RDY852043:RDY852044 RNU852043:RNU852044 RXQ852043:RXQ852044 SHM852043:SHM852044 SRI852043:SRI852044 TBE852043:TBE852044 TLA852043:TLA852044 TUW852043:TUW852044 UES852043:UES852044 UOO852043:UOO852044 UYK852043:UYK852044 VIG852043:VIG852044 VSC852043:VSC852044 WBY852043:WBY852044 WLU852043:WLU852044 WVQ852043:WVQ852044 I917579:I917580 JE917579:JE917580 TA917579:TA917580 ACW917579:ACW917580 AMS917579:AMS917580 AWO917579:AWO917580 BGK917579:BGK917580 BQG917579:BQG917580 CAC917579:CAC917580 CJY917579:CJY917580 CTU917579:CTU917580 DDQ917579:DDQ917580 DNM917579:DNM917580 DXI917579:DXI917580 EHE917579:EHE917580 ERA917579:ERA917580 FAW917579:FAW917580 FKS917579:FKS917580 FUO917579:FUO917580 GEK917579:GEK917580 GOG917579:GOG917580 GYC917579:GYC917580 HHY917579:HHY917580 HRU917579:HRU917580 IBQ917579:IBQ917580 ILM917579:ILM917580 IVI917579:IVI917580 JFE917579:JFE917580 JPA917579:JPA917580 JYW917579:JYW917580 KIS917579:KIS917580 KSO917579:KSO917580 LCK917579:LCK917580 LMG917579:LMG917580 LWC917579:LWC917580 MFY917579:MFY917580 MPU917579:MPU917580 MZQ917579:MZQ917580 NJM917579:NJM917580 NTI917579:NTI917580 ODE917579:ODE917580 ONA917579:ONA917580 OWW917579:OWW917580 PGS917579:PGS917580 PQO917579:PQO917580 QAK917579:QAK917580 QKG917579:QKG917580 QUC917579:QUC917580 RDY917579:RDY917580 RNU917579:RNU917580 RXQ917579:RXQ917580 SHM917579:SHM917580 SRI917579:SRI917580 TBE917579:TBE917580 TLA917579:TLA917580 TUW917579:TUW917580 UES917579:UES917580 UOO917579:UOO917580 UYK917579:UYK917580 VIG917579:VIG917580 VSC917579:VSC917580 WBY917579:WBY917580 WLU917579:WLU917580 WVQ917579:WVQ917580 I983115:I983116 JE983115:JE983116 TA983115:TA983116 ACW983115:ACW983116 AMS983115:AMS983116 AWO983115:AWO983116 BGK983115:BGK983116 BQG983115:BQG983116 CAC983115:CAC983116 CJY983115:CJY983116 CTU983115:CTU983116 DDQ983115:DDQ983116 DNM983115:DNM983116 DXI983115:DXI983116 EHE983115:EHE983116 ERA983115:ERA983116 FAW983115:FAW983116 FKS983115:FKS983116 FUO983115:FUO983116 GEK983115:GEK983116 GOG983115:GOG983116 GYC983115:GYC983116 HHY983115:HHY983116 HRU983115:HRU983116 IBQ983115:IBQ983116 ILM983115:ILM983116 IVI983115:IVI983116 JFE983115:JFE983116 JPA983115:JPA983116 JYW983115:JYW983116 KIS983115:KIS983116 KSO983115:KSO983116 LCK983115:LCK983116 LMG983115:LMG983116 LWC983115:LWC983116 MFY983115:MFY983116 MPU983115:MPU983116 MZQ983115:MZQ983116 NJM983115:NJM983116 NTI983115:NTI983116 ODE983115:ODE983116 ONA983115:ONA983116 OWW983115:OWW983116 PGS983115:PGS983116 PQO983115:PQO983116 QAK983115:QAK983116 QKG983115:QKG983116 QUC983115:QUC983116 RDY983115:RDY983116 RNU983115:RNU983116 RXQ983115:RXQ983116 SHM983115:SHM983116 SRI983115:SRI983116 TBE983115:TBE983116 TLA983115:TLA983116 TUW983115:TUW983116 UES983115:UES983116 UOO983115:UOO983116 UYK983115:UYK983116 VIG983115:VIG983116 VSC983115:VSC983116 WBY983115:WBY983116 WLU983115:WLU983116 WVQ983115:WVQ983116 L75:L76 JH75:JH76 TD75:TD76 ACZ75:ACZ76 AMV75:AMV76 AWR75:AWR76 BGN75:BGN76 BQJ75:BQJ76 CAF75:CAF76 CKB75:CKB76 CTX75:CTX76 DDT75:DDT76 DNP75:DNP76 DXL75:DXL76 EHH75:EHH76 ERD75:ERD76 FAZ75:FAZ76 FKV75:FKV76 FUR75:FUR76 GEN75:GEN76 GOJ75:GOJ76 GYF75:GYF76 HIB75:HIB76 HRX75:HRX76 IBT75:IBT76 ILP75:ILP76 IVL75:IVL76 JFH75:JFH76 JPD75:JPD76 JYZ75:JYZ76 KIV75:KIV76 KSR75:KSR76 LCN75:LCN76 LMJ75:LMJ76 LWF75:LWF76 MGB75:MGB76 MPX75:MPX76 MZT75:MZT76 NJP75:NJP76 NTL75:NTL76 ODH75:ODH76 OND75:OND76 OWZ75:OWZ76 PGV75:PGV76 PQR75:PQR76 QAN75:QAN76 QKJ75:QKJ76 QUF75:QUF76 REB75:REB76 RNX75:RNX76 RXT75:RXT76 SHP75:SHP76 SRL75:SRL76 TBH75:TBH76 TLD75:TLD76 TUZ75:TUZ76 UEV75:UEV76 UOR75:UOR76 UYN75:UYN76 VIJ75:VIJ76 VSF75:VSF76 WCB75:WCB76 WLX75:WLX76 WVT75:WVT76 L65611:L65612 JH65611:JH65612 TD65611:TD65612 ACZ65611:ACZ65612 AMV65611:AMV65612 AWR65611:AWR65612 BGN65611:BGN65612 BQJ65611:BQJ65612 CAF65611:CAF65612 CKB65611:CKB65612 CTX65611:CTX65612 DDT65611:DDT65612 DNP65611:DNP65612 DXL65611:DXL65612 EHH65611:EHH65612 ERD65611:ERD65612 FAZ65611:FAZ65612 FKV65611:FKV65612 FUR65611:FUR65612 GEN65611:GEN65612 GOJ65611:GOJ65612 GYF65611:GYF65612 HIB65611:HIB65612 HRX65611:HRX65612 IBT65611:IBT65612 ILP65611:ILP65612 IVL65611:IVL65612 JFH65611:JFH65612 JPD65611:JPD65612 JYZ65611:JYZ65612 KIV65611:KIV65612 KSR65611:KSR65612 LCN65611:LCN65612 LMJ65611:LMJ65612 LWF65611:LWF65612 MGB65611:MGB65612 MPX65611:MPX65612 MZT65611:MZT65612 NJP65611:NJP65612 NTL65611:NTL65612 ODH65611:ODH65612 OND65611:OND65612 OWZ65611:OWZ65612 PGV65611:PGV65612 PQR65611:PQR65612 QAN65611:QAN65612 QKJ65611:QKJ65612 QUF65611:QUF65612 REB65611:REB65612 RNX65611:RNX65612 RXT65611:RXT65612 SHP65611:SHP65612 SRL65611:SRL65612 TBH65611:TBH65612 TLD65611:TLD65612 TUZ65611:TUZ65612 UEV65611:UEV65612 UOR65611:UOR65612 UYN65611:UYN65612 VIJ65611:VIJ65612 VSF65611:VSF65612 WCB65611:WCB65612 WLX65611:WLX65612 WVT65611:WVT65612 L131147:L131148 JH131147:JH131148 TD131147:TD131148 ACZ131147:ACZ131148 AMV131147:AMV131148 AWR131147:AWR131148 BGN131147:BGN131148 BQJ131147:BQJ131148 CAF131147:CAF131148 CKB131147:CKB131148 CTX131147:CTX131148 DDT131147:DDT131148 DNP131147:DNP131148 DXL131147:DXL131148 EHH131147:EHH131148 ERD131147:ERD131148 FAZ131147:FAZ131148 FKV131147:FKV131148 FUR131147:FUR131148 GEN131147:GEN131148 GOJ131147:GOJ131148 GYF131147:GYF131148 HIB131147:HIB131148 HRX131147:HRX131148 IBT131147:IBT131148 ILP131147:ILP131148 IVL131147:IVL131148 JFH131147:JFH131148 JPD131147:JPD131148 JYZ131147:JYZ131148 KIV131147:KIV131148 KSR131147:KSR131148 LCN131147:LCN131148 LMJ131147:LMJ131148 LWF131147:LWF131148 MGB131147:MGB131148 MPX131147:MPX131148 MZT131147:MZT131148 NJP131147:NJP131148 NTL131147:NTL131148 ODH131147:ODH131148 OND131147:OND131148 OWZ131147:OWZ131148 PGV131147:PGV131148 PQR131147:PQR131148 QAN131147:QAN131148 QKJ131147:QKJ131148 QUF131147:QUF131148 REB131147:REB131148 RNX131147:RNX131148 RXT131147:RXT131148 SHP131147:SHP131148 SRL131147:SRL131148 TBH131147:TBH131148 TLD131147:TLD131148 TUZ131147:TUZ131148 UEV131147:UEV131148 UOR131147:UOR131148 UYN131147:UYN131148 VIJ131147:VIJ131148 VSF131147:VSF131148 WCB131147:WCB131148 WLX131147:WLX131148 WVT131147:WVT131148 L196683:L196684 JH196683:JH196684 TD196683:TD196684 ACZ196683:ACZ196684 AMV196683:AMV196684 AWR196683:AWR196684 BGN196683:BGN196684 BQJ196683:BQJ196684 CAF196683:CAF196684 CKB196683:CKB196684 CTX196683:CTX196684 DDT196683:DDT196684 DNP196683:DNP196684 DXL196683:DXL196684 EHH196683:EHH196684 ERD196683:ERD196684 FAZ196683:FAZ196684 FKV196683:FKV196684 FUR196683:FUR196684 GEN196683:GEN196684 GOJ196683:GOJ196684 GYF196683:GYF196684 HIB196683:HIB196684 HRX196683:HRX196684 IBT196683:IBT196684 ILP196683:ILP196684 IVL196683:IVL196684 JFH196683:JFH196684 JPD196683:JPD196684 JYZ196683:JYZ196684 KIV196683:KIV196684 KSR196683:KSR196684 LCN196683:LCN196684 LMJ196683:LMJ196684 LWF196683:LWF196684 MGB196683:MGB196684 MPX196683:MPX196684 MZT196683:MZT196684 NJP196683:NJP196684 NTL196683:NTL196684 ODH196683:ODH196684 OND196683:OND196684 OWZ196683:OWZ196684 PGV196683:PGV196684 PQR196683:PQR196684 QAN196683:QAN196684 QKJ196683:QKJ196684 QUF196683:QUF196684 REB196683:REB196684 RNX196683:RNX196684 RXT196683:RXT196684 SHP196683:SHP196684 SRL196683:SRL196684 TBH196683:TBH196684 TLD196683:TLD196684 TUZ196683:TUZ196684 UEV196683:UEV196684 UOR196683:UOR196684 UYN196683:UYN196684 VIJ196683:VIJ196684 VSF196683:VSF196684 WCB196683:WCB196684 WLX196683:WLX196684 WVT196683:WVT196684 L262219:L262220 JH262219:JH262220 TD262219:TD262220 ACZ262219:ACZ262220 AMV262219:AMV262220 AWR262219:AWR262220 BGN262219:BGN262220 BQJ262219:BQJ262220 CAF262219:CAF262220 CKB262219:CKB262220 CTX262219:CTX262220 DDT262219:DDT262220 DNP262219:DNP262220 DXL262219:DXL262220 EHH262219:EHH262220 ERD262219:ERD262220 FAZ262219:FAZ262220 FKV262219:FKV262220 FUR262219:FUR262220 GEN262219:GEN262220 GOJ262219:GOJ262220 GYF262219:GYF262220 HIB262219:HIB262220 HRX262219:HRX262220 IBT262219:IBT262220 ILP262219:ILP262220 IVL262219:IVL262220 JFH262219:JFH262220 JPD262219:JPD262220 JYZ262219:JYZ262220 KIV262219:KIV262220 KSR262219:KSR262220 LCN262219:LCN262220 LMJ262219:LMJ262220 LWF262219:LWF262220 MGB262219:MGB262220 MPX262219:MPX262220 MZT262219:MZT262220 NJP262219:NJP262220 NTL262219:NTL262220 ODH262219:ODH262220 OND262219:OND262220 OWZ262219:OWZ262220 PGV262219:PGV262220 PQR262219:PQR262220 QAN262219:QAN262220 QKJ262219:QKJ262220 QUF262219:QUF262220 REB262219:REB262220 RNX262219:RNX262220 RXT262219:RXT262220 SHP262219:SHP262220 SRL262219:SRL262220 TBH262219:TBH262220 TLD262219:TLD262220 TUZ262219:TUZ262220 UEV262219:UEV262220 UOR262219:UOR262220 UYN262219:UYN262220 VIJ262219:VIJ262220 VSF262219:VSF262220 WCB262219:WCB262220 WLX262219:WLX262220 WVT262219:WVT262220 L327755:L327756 JH327755:JH327756 TD327755:TD327756 ACZ327755:ACZ327756 AMV327755:AMV327756 AWR327755:AWR327756 BGN327755:BGN327756 BQJ327755:BQJ327756 CAF327755:CAF327756 CKB327755:CKB327756 CTX327755:CTX327756 DDT327755:DDT327756 DNP327755:DNP327756 DXL327755:DXL327756 EHH327755:EHH327756 ERD327755:ERD327756 FAZ327755:FAZ327756 FKV327755:FKV327756 FUR327755:FUR327756 GEN327755:GEN327756 GOJ327755:GOJ327756 GYF327755:GYF327756 HIB327755:HIB327756 HRX327755:HRX327756 IBT327755:IBT327756 ILP327755:ILP327756 IVL327755:IVL327756 JFH327755:JFH327756 JPD327755:JPD327756 JYZ327755:JYZ327756 KIV327755:KIV327756 KSR327755:KSR327756 LCN327755:LCN327756 LMJ327755:LMJ327756 LWF327755:LWF327756 MGB327755:MGB327756 MPX327755:MPX327756 MZT327755:MZT327756 NJP327755:NJP327756 NTL327755:NTL327756 ODH327755:ODH327756 OND327755:OND327756 OWZ327755:OWZ327756 PGV327755:PGV327756 PQR327755:PQR327756 QAN327755:QAN327756 QKJ327755:QKJ327756 QUF327755:QUF327756 REB327755:REB327756 RNX327755:RNX327756 RXT327755:RXT327756 SHP327755:SHP327756 SRL327755:SRL327756 TBH327755:TBH327756 TLD327755:TLD327756 TUZ327755:TUZ327756 UEV327755:UEV327756 UOR327755:UOR327756 UYN327755:UYN327756 VIJ327755:VIJ327756 VSF327755:VSF327756 WCB327755:WCB327756 WLX327755:WLX327756 WVT327755:WVT327756 L393291:L393292 JH393291:JH393292 TD393291:TD393292 ACZ393291:ACZ393292 AMV393291:AMV393292 AWR393291:AWR393292 BGN393291:BGN393292 BQJ393291:BQJ393292 CAF393291:CAF393292 CKB393291:CKB393292 CTX393291:CTX393292 DDT393291:DDT393292 DNP393291:DNP393292 DXL393291:DXL393292 EHH393291:EHH393292 ERD393291:ERD393292 FAZ393291:FAZ393292 FKV393291:FKV393292 FUR393291:FUR393292 GEN393291:GEN393292 GOJ393291:GOJ393292 GYF393291:GYF393292 HIB393291:HIB393292 HRX393291:HRX393292 IBT393291:IBT393292 ILP393291:ILP393292 IVL393291:IVL393292 JFH393291:JFH393292 JPD393291:JPD393292 JYZ393291:JYZ393292 KIV393291:KIV393292 KSR393291:KSR393292 LCN393291:LCN393292 LMJ393291:LMJ393292 LWF393291:LWF393292 MGB393291:MGB393292 MPX393291:MPX393292 MZT393291:MZT393292 NJP393291:NJP393292 NTL393291:NTL393292 ODH393291:ODH393292 OND393291:OND393292 OWZ393291:OWZ393292 PGV393291:PGV393292 PQR393291:PQR393292 QAN393291:QAN393292 QKJ393291:QKJ393292 QUF393291:QUF393292 REB393291:REB393292 RNX393291:RNX393292 RXT393291:RXT393292 SHP393291:SHP393292 SRL393291:SRL393292 TBH393291:TBH393292 TLD393291:TLD393292 TUZ393291:TUZ393292 UEV393291:UEV393292 UOR393291:UOR393292 UYN393291:UYN393292 VIJ393291:VIJ393292 VSF393291:VSF393292 WCB393291:WCB393292 WLX393291:WLX393292 WVT393291:WVT393292 L458827:L458828 JH458827:JH458828 TD458827:TD458828 ACZ458827:ACZ458828 AMV458827:AMV458828 AWR458827:AWR458828 BGN458827:BGN458828 BQJ458827:BQJ458828 CAF458827:CAF458828 CKB458827:CKB458828 CTX458827:CTX458828 DDT458827:DDT458828 DNP458827:DNP458828 DXL458827:DXL458828 EHH458827:EHH458828 ERD458827:ERD458828 FAZ458827:FAZ458828 FKV458827:FKV458828 FUR458827:FUR458828 GEN458827:GEN458828 GOJ458827:GOJ458828 GYF458827:GYF458828 HIB458827:HIB458828 HRX458827:HRX458828 IBT458827:IBT458828 ILP458827:ILP458828 IVL458827:IVL458828 JFH458827:JFH458828 JPD458827:JPD458828 JYZ458827:JYZ458828 KIV458827:KIV458828 KSR458827:KSR458828 LCN458827:LCN458828 LMJ458827:LMJ458828 LWF458827:LWF458828 MGB458827:MGB458828 MPX458827:MPX458828 MZT458827:MZT458828 NJP458827:NJP458828 NTL458827:NTL458828 ODH458827:ODH458828 OND458827:OND458828 OWZ458827:OWZ458828 PGV458827:PGV458828 PQR458827:PQR458828 QAN458827:QAN458828 QKJ458827:QKJ458828 QUF458827:QUF458828 REB458827:REB458828 RNX458827:RNX458828 RXT458827:RXT458828 SHP458827:SHP458828 SRL458827:SRL458828 TBH458827:TBH458828 TLD458827:TLD458828 TUZ458827:TUZ458828 UEV458827:UEV458828 UOR458827:UOR458828 UYN458827:UYN458828 VIJ458827:VIJ458828 VSF458827:VSF458828 WCB458827:WCB458828 WLX458827:WLX458828 WVT458827:WVT458828 L524363:L524364 JH524363:JH524364 TD524363:TD524364 ACZ524363:ACZ524364 AMV524363:AMV524364 AWR524363:AWR524364 BGN524363:BGN524364 BQJ524363:BQJ524364 CAF524363:CAF524364 CKB524363:CKB524364 CTX524363:CTX524364 DDT524363:DDT524364 DNP524363:DNP524364 DXL524363:DXL524364 EHH524363:EHH524364 ERD524363:ERD524364 FAZ524363:FAZ524364 FKV524363:FKV524364 FUR524363:FUR524364 GEN524363:GEN524364 GOJ524363:GOJ524364 GYF524363:GYF524364 HIB524363:HIB524364 HRX524363:HRX524364 IBT524363:IBT524364 ILP524363:ILP524364 IVL524363:IVL524364 JFH524363:JFH524364 JPD524363:JPD524364 JYZ524363:JYZ524364 KIV524363:KIV524364 KSR524363:KSR524364 LCN524363:LCN524364 LMJ524363:LMJ524364 LWF524363:LWF524364 MGB524363:MGB524364 MPX524363:MPX524364 MZT524363:MZT524364 NJP524363:NJP524364 NTL524363:NTL524364 ODH524363:ODH524364 OND524363:OND524364 OWZ524363:OWZ524364 PGV524363:PGV524364 PQR524363:PQR524364 QAN524363:QAN524364 QKJ524363:QKJ524364 QUF524363:QUF524364 REB524363:REB524364 RNX524363:RNX524364 RXT524363:RXT524364 SHP524363:SHP524364 SRL524363:SRL524364 TBH524363:TBH524364 TLD524363:TLD524364 TUZ524363:TUZ524364 UEV524363:UEV524364 UOR524363:UOR524364 UYN524363:UYN524364 VIJ524363:VIJ524364 VSF524363:VSF524364 WCB524363:WCB524364 WLX524363:WLX524364 WVT524363:WVT524364 L589899:L589900 JH589899:JH589900 TD589899:TD589900 ACZ589899:ACZ589900 AMV589899:AMV589900 AWR589899:AWR589900 BGN589899:BGN589900 BQJ589899:BQJ589900 CAF589899:CAF589900 CKB589899:CKB589900 CTX589899:CTX589900 DDT589899:DDT589900 DNP589899:DNP589900 DXL589899:DXL589900 EHH589899:EHH589900 ERD589899:ERD589900 FAZ589899:FAZ589900 FKV589899:FKV589900 FUR589899:FUR589900 GEN589899:GEN589900 GOJ589899:GOJ589900 GYF589899:GYF589900 HIB589899:HIB589900 HRX589899:HRX589900 IBT589899:IBT589900 ILP589899:ILP589900 IVL589899:IVL589900 JFH589899:JFH589900 JPD589899:JPD589900 JYZ589899:JYZ589900 KIV589899:KIV589900 KSR589899:KSR589900 LCN589899:LCN589900 LMJ589899:LMJ589900 LWF589899:LWF589900 MGB589899:MGB589900 MPX589899:MPX589900 MZT589899:MZT589900 NJP589899:NJP589900 NTL589899:NTL589900 ODH589899:ODH589900 OND589899:OND589900 OWZ589899:OWZ589900 PGV589899:PGV589900 PQR589899:PQR589900 QAN589899:QAN589900 QKJ589899:QKJ589900 QUF589899:QUF589900 REB589899:REB589900 RNX589899:RNX589900 RXT589899:RXT589900 SHP589899:SHP589900 SRL589899:SRL589900 TBH589899:TBH589900 TLD589899:TLD589900 TUZ589899:TUZ589900 UEV589899:UEV589900 UOR589899:UOR589900 UYN589899:UYN589900 VIJ589899:VIJ589900 VSF589899:VSF589900 WCB589899:WCB589900 WLX589899:WLX589900 WVT589899:WVT589900 L655435:L655436 JH655435:JH655436 TD655435:TD655436 ACZ655435:ACZ655436 AMV655435:AMV655436 AWR655435:AWR655436 BGN655435:BGN655436 BQJ655435:BQJ655436 CAF655435:CAF655436 CKB655435:CKB655436 CTX655435:CTX655436 DDT655435:DDT655436 DNP655435:DNP655436 DXL655435:DXL655436 EHH655435:EHH655436 ERD655435:ERD655436 FAZ655435:FAZ655436 FKV655435:FKV655436 FUR655435:FUR655436 GEN655435:GEN655436 GOJ655435:GOJ655436 GYF655435:GYF655436 HIB655435:HIB655436 HRX655435:HRX655436 IBT655435:IBT655436 ILP655435:ILP655436 IVL655435:IVL655436 JFH655435:JFH655436 JPD655435:JPD655436 JYZ655435:JYZ655436 KIV655435:KIV655436 KSR655435:KSR655436 LCN655435:LCN655436 LMJ655435:LMJ655436 LWF655435:LWF655436 MGB655435:MGB655436 MPX655435:MPX655436 MZT655435:MZT655436 NJP655435:NJP655436 NTL655435:NTL655436 ODH655435:ODH655436 OND655435:OND655436 OWZ655435:OWZ655436 PGV655435:PGV655436 PQR655435:PQR655436 QAN655435:QAN655436 QKJ655435:QKJ655436 QUF655435:QUF655436 REB655435:REB655436 RNX655435:RNX655436 RXT655435:RXT655436 SHP655435:SHP655436 SRL655435:SRL655436 TBH655435:TBH655436 TLD655435:TLD655436 TUZ655435:TUZ655436 UEV655435:UEV655436 UOR655435:UOR655436 UYN655435:UYN655436 VIJ655435:VIJ655436 VSF655435:VSF655436 WCB655435:WCB655436 WLX655435:WLX655436 WVT655435:WVT655436 L720971:L720972 JH720971:JH720972 TD720971:TD720972 ACZ720971:ACZ720972 AMV720971:AMV720972 AWR720971:AWR720972 BGN720971:BGN720972 BQJ720971:BQJ720972 CAF720971:CAF720972 CKB720971:CKB720972 CTX720971:CTX720972 DDT720971:DDT720972 DNP720971:DNP720972 DXL720971:DXL720972 EHH720971:EHH720972 ERD720971:ERD720972 FAZ720971:FAZ720972 FKV720971:FKV720972 FUR720971:FUR720972 GEN720971:GEN720972 GOJ720971:GOJ720972 GYF720971:GYF720972 HIB720971:HIB720972 HRX720971:HRX720972 IBT720971:IBT720972 ILP720971:ILP720972 IVL720971:IVL720972 JFH720971:JFH720972 JPD720971:JPD720972 JYZ720971:JYZ720972 KIV720971:KIV720972 KSR720971:KSR720972 LCN720971:LCN720972 LMJ720971:LMJ720972 LWF720971:LWF720972 MGB720971:MGB720972 MPX720971:MPX720972 MZT720971:MZT720972 NJP720971:NJP720972 NTL720971:NTL720972 ODH720971:ODH720972 OND720971:OND720972 OWZ720971:OWZ720972 PGV720971:PGV720972 PQR720971:PQR720972 QAN720971:QAN720972 QKJ720971:QKJ720972 QUF720971:QUF720972 REB720971:REB720972 RNX720971:RNX720972 RXT720971:RXT720972 SHP720971:SHP720972 SRL720971:SRL720972 TBH720971:TBH720972 TLD720971:TLD720972 TUZ720971:TUZ720972 UEV720971:UEV720972 UOR720971:UOR720972 UYN720971:UYN720972 VIJ720971:VIJ720972 VSF720971:VSF720972 WCB720971:WCB720972 WLX720971:WLX720972 WVT720971:WVT720972 L786507:L786508 JH786507:JH786508 TD786507:TD786508 ACZ786507:ACZ786508 AMV786507:AMV786508 AWR786507:AWR786508 BGN786507:BGN786508 BQJ786507:BQJ786508 CAF786507:CAF786508 CKB786507:CKB786508 CTX786507:CTX786508 DDT786507:DDT786508 DNP786507:DNP786508 DXL786507:DXL786508 EHH786507:EHH786508 ERD786507:ERD786508 FAZ786507:FAZ786508 FKV786507:FKV786508 FUR786507:FUR786508 GEN786507:GEN786508 GOJ786507:GOJ786508 GYF786507:GYF786508 HIB786507:HIB786508 HRX786507:HRX786508 IBT786507:IBT786508 ILP786507:ILP786508 IVL786507:IVL786508 JFH786507:JFH786508 JPD786507:JPD786508 JYZ786507:JYZ786508 KIV786507:KIV786508 KSR786507:KSR786508 LCN786507:LCN786508 LMJ786507:LMJ786508 LWF786507:LWF786508 MGB786507:MGB786508 MPX786507:MPX786508 MZT786507:MZT786508 NJP786507:NJP786508 NTL786507:NTL786508 ODH786507:ODH786508 OND786507:OND786508 OWZ786507:OWZ786508 PGV786507:PGV786508 PQR786507:PQR786508 QAN786507:QAN786508 QKJ786507:QKJ786508 QUF786507:QUF786508 REB786507:REB786508 RNX786507:RNX786508 RXT786507:RXT786508 SHP786507:SHP786508 SRL786507:SRL786508 TBH786507:TBH786508 TLD786507:TLD786508 TUZ786507:TUZ786508 UEV786507:UEV786508 UOR786507:UOR786508 UYN786507:UYN786508 VIJ786507:VIJ786508 VSF786507:VSF786508 WCB786507:WCB786508 WLX786507:WLX786508 WVT786507:WVT786508 L852043:L852044 JH852043:JH852044 TD852043:TD852044 ACZ852043:ACZ852044 AMV852043:AMV852044 AWR852043:AWR852044 BGN852043:BGN852044 BQJ852043:BQJ852044 CAF852043:CAF852044 CKB852043:CKB852044 CTX852043:CTX852044 DDT852043:DDT852044 DNP852043:DNP852044 DXL852043:DXL852044 EHH852043:EHH852044 ERD852043:ERD852044 FAZ852043:FAZ852044 FKV852043:FKV852044 FUR852043:FUR852044 GEN852043:GEN852044 GOJ852043:GOJ852044 GYF852043:GYF852044 HIB852043:HIB852044 HRX852043:HRX852044 IBT852043:IBT852044 ILP852043:ILP852044 IVL852043:IVL852044 JFH852043:JFH852044 JPD852043:JPD852044 JYZ852043:JYZ852044 KIV852043:KIV852044 KSR852043:KSR852044 LCN852043:LCN852044 LMJ852043:LMJ852044 LWF852043:LWF852044 MGB852043:MGB852044 MPX852043:MPX852044 MZT852043:MZT852044 NJP852043:NJP852044 NTL852043:NTL852044 ODH852043:ODH852044 OND852043:OND852044 OWZ852043:OWZ852044 PGV852043:PGV852044 PQR852043:PQR852044 QAN852043:QAN852044 QKJ852043:QKJ852044 QUF852043:QUF852044 REB852043:REB852044 RNX852043:RNX852044 RXT852043:RXT852044 SHP852043:SHP852044 SRL852043:SRL852044 TBH852043:TBH852044 TLD852043:TLD852044 TUZ852043:TUZ852044 UEV852043:UEV852044 UOR852043:UOR852044 UYN852043:UYN852044 VIJ852043:VIJ852044 VSF852043:VSF852044 WCB852043:WCB852044 WLX852043:WLX852044 WVT852043:WVT852044 L917579:L917580 JH917579:JH917580 TD917579:TD917580 ACZ917579:ACZ917580 AMV917579:AMV917580 AWR917579:AWR917580 BGN917579:BGN917580 BQJ917579:BQJ917580 CAF917579:CAF917580 CKB917579:CKB917580 CTX917579:CTX917580 DDT917579:DDT917580 DNP917579:DNP917580 DXL917579:DXL917580 EHH917579:EHH917580 ERD917579:ERD917580 FAZ917579:FAZ917580 FKV917579:FKV917580 FUR917579:FUR917580 GEN917579:GEN917580 GOJ917579:GOJ917580 GYF917579:GYF917580 HIB917579:HIB917580 HRX917579:HRX917580 IBT917579:IBT917580 ILP917579:ILP917580 IVL917579:IVL917580 JFH917579:JFH917580 JPD917579:JPD917580 JYZ917579:JYZ917580 KIV917579:KIV917580 KSR917579:KSR917580 LCN917579:LCN917580 LMJ917579:LMJ917580 LWF917579:LWF917580 MGB917579:MGB917580 MPX917579:MPX917580 MZT917579:MZT917580 NJP917579:NJP917580 NTL917579:NTL917580 ODH917579:ODH917580 OND917579:OND917580 OWZ917579:OWZ917580 PGV917579:PGV917580 PQR917579:PQR917580 QAN917579:QAN917580 QKJ917579:QKJ917580 QUF917579:QUF917580 REB917579:REB917580 RNX917579:RNX917580 RXT917579:RXT917580 SHP917579:SHP917580 SRL917579:SRL917580 TBH917579:TBH917580 TLD917579:TLD917580 TUZ917579:TUZ917580 UEV917579:UEV917580 UOR917579:UOR917580 UYN917579:UYN917580 VIJ917579:VIJ917580 VSF917579:VSF917580 WCB917579:WCB917580 WLX917579:WLX917580 WVT917579:WVT917580 L983115:L983116 JH983115:JH983116 TD983115:TD983116 ACZ983115:ACZ983116 AMV983115:AMV983116 AWR983115:AWR983116 BGN983115:BGN983116 BQJ983115:BQJ983116 CAF983115:CAF983116 CKB983115:CKB983116 CTX983115:CTX983116 DDT983115:DDT983116 DNP983115:DNP983116 DXL983115:DXL983116 EHH983115:EHH983116 ERD983115:ERD983116 FAZ983115:FAZ983116 FKV983115:FKV983116 FUR983115:FUR983116 GEN983115:GEN983116 GOJ983115:GOJ983116 GYF983115:GYF983116 HIB983115:HIB983116 HRX983115:HRX983116 IBT983115:IBT983116 ILP983115:ILP983116 IVL983115:IVL983116 JFH983115:JFH983116 JPD983115:JPD983116 JYZ983115:JYZ983116 KIV983115:KIV983116 KSR983115:KSR983116 LCN983115:LCN983116 LMJ983115:LMJ983116 LWF983115:LWF983116 MGB983115:MGB983116 MPX983115:MPX983116 MZT983115:MZT983116 NJP983115:NJP983116 NTL983115:NTL983116 ODH983115:ODH983116 OND983115:OND983116 OWZ983115:OWZ983116 PGV983115:PGV983116 PQR983115:PQR983116 QAN983115:QAN983116 QKJ983115:QKJ983116 QUF983115:QUF983116 REB983115:REB983116 RNX983115:RNX983116 RXT983115:RXT983116 SHP983115:SHP983116 SRL983115:SRL983116 TBH983115:TBH983116 TLD983115:TLD983116 TUZ983115:TUZ983116 UEV983115:UEV983116 UOR983115:UOR983116 UYN983115:UYN983116 VIJ983115:VIJ983116 VSF983115:VSF983116 WCB983115:WCB983116 WLX983115:WLX983116 WVT983115:WVT983116 A75 IW75 SS75 ACO75 AMK75 AWG75 BGC75 BPY75 BZU75 CJQ75 CTM75 DDI75 DNE75 DXA75 EGW75 EQS75 FAO75 FKK75 FUG75 GEC75 GNY75 GXU75 HHQ75 HRM75 IBI75 ILE75 IVA75 JEW75 JOS75 JYO75 KIK75 KSG75 LCC75 LLY75 LVU75 MFQ75 MPM75 MZI75 NJE75 NTA75 OCW75 OMS75 OWO75 PGK75 PQG75 QAC75 QJY75 QTU75 RDQ75 RNM75 RXI75 SHE75 SRA75 TAW75 TKS75 TUO75 UEK75 UOG75 UYC75 VHY75 VRU75 WBQ75 WLM75 WVI75 A65611 IW65611 SS65611 ACO65611 AMK65611 AWG65611 BGC65611 BPY65611 BZU65611 CJQ65611 CTM65611 DDI65611 DNE65611 DXA65611 EGW65611 EQS65611 FAO65611 FKK65611 FUG65611 GEC65611 GNY65611 GXU65611 HHQ65611 HRM65611 IBI65611 ILE65611 IVA65611 JEW65611 JOS65611 JYO65611 KIK65611 KSG65611 LCC65611 LLY65611 LVU65611 MFQ65611 MPM65611 MZI65611 NJE65611 NTA65611 OCW65611 OMS65611 OWO65611 PGK65611 PQG65611 QAC65611 QJY65611 QTU65611 RDQ65611 RNM65611 RXI65611 SHE65611 SRA65611 TAW65611 TKS65611 TUO65611 UEK65611 UOG65611 UYC65611 VHY65611 VRU65611 WBQ65611 WLM65611 WVI65611 A131147 IW131147 SS131147 ACO131147 AMK131147 AWG131147 BGC131147 BPY131147 BZU131147 CJQ131147 CTM131147 DDI131147 DNE131147 DXA131147 EGW131147 EQS131147 FAO131147 FKK131147 FUG131147 GEC131147 GNY131147 GXU131147 HHQ131147 HRM131147 IBI131147 ILE131147 IVA131147 JEW131147 JOS131147 JYO131147 KIK131147 KSG131147 LCC131147 LLY131147 LVU131147 MFQ131147 MPM131147 MZI131147 NJE131147 NTA131147 OCW131147 OMS131147 OWO131147 PGK131147 PQG131147 QAC131147 QJY131147 QTU131147 RDQ131147 RNM131147 RXI131147 SHE131147 SRA131147 TAW131147 TKS131147 TUO131147 UEK131147 UOG131147 UYC131147 VHY131147 VRU131147 WBQ131147 WLM131147 WVI131147 A196683 IW196683 SS196683 ACO196683 AMK196683 AWG196683 BGC196683 BPY196683 BZU196683 CJQ196683 CTM196683 DDI196683 DNE196683 DXA196683 EGW196683 EQS196683 FAO196683 FKK196683 FUG196683 GEC196683 GNY196683 GXU196683 HHQ196683 HRM196683 IBI196683 ILE196683 IVA196683 JEW196683 JOS196683 JYO196683 KIK196683 KSG196683 LCC196683 LLY196683 LVU196683 MFQ196683 MPM196683 MZI196683 NJE196683 NTA196683 OCW196683 OMS196683 OWO196683 PGK196683 PQG196683 QAC196683 QJY196683 QTU196683 RDQ196683 RNM196683 RXI196683 SHE196683 SRA196683 TAW196683 TKS196683 TUO196683 UEK196683 UOG196683 UYC196683 VHY196683 VRU196683 WBQ196683 WLM196683 WVI196683 A262219 IW262219 SS262219 ACO262219 AMK262219 AWG262219 BGC262219 BPY262219 BZU262219 CJQ262219 CTM262219 DDI262219 DNE262219 DXA262219 EGW262219 EQS262219 FAO262219 FKK262219 FUG262219 GEC262219 GNY262219 GXU262219 HHQ262219 HRM262219 IBI262219 ILE262219 IVA262219 JEW262219 JOS262219 JYO262219 KIK262219 KSG262219 LCC262219 LLY262219 LVU262219 MFQ262219 MPM262219 MZI262219 NJE262219 NTA262219 OCW262219 OMS262219 OWO262219 PGK262219 PQG262219 QAC262219 QJY262219 QTU262219 RDQ262219 RNM262219 RXI262219 SHE262219 SRA262219 TAW262219 TKS262219 TUO262219 UEK262219 UOG262219 UYC262219 VHY262219 VRU262219 WBQ262219 WLM262219 WVI262219 A327755 IW327755 SS327755 ACO327755 AMK327755 AWG327755 BGC327755 BPY327755 BZU327755 CJQ327755 CTM327755 DDI327755 DNE327755 DXA327755 EGW327755 EQS327755 FAO327755 FKK327755 FUG327755 GEC327755 GNY327755 GXU327755 HHQ327755 HRM327755 IBI327755 ILE327755 IVA327755 JEW327755 JOS327755 JYO327755 KIK327755 KSG327755 LCC327755 LLY327755 LVU327755 MFQ327755 MPM327755 MZI327755 NJE327755 NTA327755 OCW327755 OMS327755 OWO327755 PGK327755 PQG327755 QAC327755 QJY327755 QTU327755 RDQ327755 RNM327755 RXI327755 SHE327755 SRA327755 TAW327755 TKS327755 TUO327755 UEK327755 UOG327755 UYC327755 VHY327755 VRU327755 WBQ327755 WLM327755 WVI327755 A393291 IW393291 SS393291 ACO393291 AMK393291 AWG393291 BGC393291 BPY393291 BZU393291 CJQ393291 CTM393291 DDI393291 DNE393291 DXA393291 EGW393291 EQS393291 FAO393291 FKK393291 FUG393291 GEC393291 GNY393291 GXU393291 HHQ393291 HRM393291 IBI393291 ILE393291 IVA393291 JEW393291 JOS393291 JYO393291 KIK393291 KSG393291 LCC393291 LLY393291 LVU393291 MFQ393291 MPM393291 MZI393291 NJE393291 NTA393291 OCW393291 OMS393291 OWO393291 PGK393291 PQG393291 QAC393291 QJY393291 QTU393291 RDQ393291 RNM393291 RXI393291 SHE393291 SRA393291 TAW393291 TKS393291 TUO393291 UEK393291 UOG393291 UYC393291 VHY393291 VRU393291 WBQ393291 WLM393291 WVI393291 A458827 IW458827 SS458827 ACO458827 AMK458827 AWG458827 BGC458827 BPY458827 BZU458827 CJQ458827 CTM458827 DDI458827 DNE458827 DXA458827 EGW458827 EQS458827 FAO458827 FKK458827 FUG458827 GEC458827 GNY458827 GXU458827 HHQ458827 HRM458827 IBI458827 ILE458827 IVA458827 JEW458827 JOS458827 JYO458827 KIK458827 KSG458827 LCC458827 LLY458827 LVU458827 MFQ458827 MPM458827 MZI458827 NJE458827 NTA458827 OCW458827 OMS458827 OWO458827 PGK458827 PQG458827 QAC458827 QJY458827 QTU458827 RDQ458827 RNM458827 RXI458827 SHE458827 SRA458827 TAW458827 TKS458827 TUO458827 UEK458827 UOG458827 UYC458827 VHY458827 VRU458827 WBQ458827 WLM458827 WVI458827 A524363 IW524363 SS524363 ACO524363 AMK524363 AWG524363 BGC524363 BPY524363 BZU524363 CJQ524363 CTM524363 DDI524363 DNE524363 DXA524363 EGW524363 EQS524363 FAO524363 FKK524363 FUG524363 GEC524363 GNY524363 GXU524363 HHQ524363 HRM524363 IBI524363 ILE524363 IVA524363 JEW524363 JOS524363 JYO524363 KIK524363 KSG524363 LCC524363 LLY524363 LVU524363 MFQ524363 MPM524363 MZI524363 NJE524363 NTA524363 OCW524363 OMS524363 OWO524363 PGK524363 PQG524363 QAC524363 QJY524363 QTU524363 RDQ524363 RNM524363 RXI524363 SHE524363 SRA524363 TAW524363 TKS524363 TUO524363 UEK524363 UOG524363 UYC524363 VHY524363 VRU524363 WBQ524363 WLM524363 WVI524363 A589899 IW589899 SS589899 ACO589899 AMK589899 AWG589899 BGC589899 BPY589899 BZU589899 CJQ589899 CTM589899 DDI589899 DNE589899 DXA589899 EGW589899 EQS589899 FAO589899 FKK589899 FUG589899 GEC589899 GNY589899 GXU589899 HHQ589899 HRM589899 IBI589899 ILE589899 IVA589899 JEW589899 JOS589899 JYO589899 KIK589899 KSG589899 LCC589899 LLY589899 LVU589899 MFQ589899 MPM589899 MZI589899 NJE589899 NTA589899 OCW589899 OMS589899 OWO589899 PGK589899 PQG589899 QAC589899 QJY589899 QTU589899 RDQ589899 RNM589899 RXI589899 SHE589899 SRA589899 TAW589899 TKS589899 TUO589899 UEK589899 UOG589899 UYC589899 VHY589899 VRU589899 WBQ589899 WLM589899 WVI589899 A655435 IW655435 SS655435 ACO655435 AMK655435 AWG655435 BGC655435 BPY655435 BZU655435 CJQ655435 CTM655435 DDI655435 DNE655435 DXA655435 EGW655435 EQS655435 FAO655435 FKK655435 FUG655435 GEC655435 GNY655435 GXU655435 HHQ655435 HRM655435 IBI655435 ILE655435 IVA655435 JEW655435 JOS655435 JYO655435 KIK655435 KSG655435 LCC655435 LLY655435 LVU655435 MFQ655435 MPM655435 MZI655435 NJE655435 NTA655435 OCW655435 OMS655435 OWO655435 PGK655435 PQG655435 QAC655435 QJY655435 QTU655435 RDQ655435 RNM655435 RXI655435 SHE655435 SRA655435 TAW655435 TKS655435 TUO655435 UEK655435 UOG655435 UYC655435 VHY655435 VRU655435 WBQ655435 WLM655435 WVI655435 A720971 IW720971 SS720971 ACO720971 AMK720971 AWG720971 BGC720971 BPY720971 BZU720971 CJQ720971 CTM720971 DDI720971 DNE720971 DXA720971 EGW720971 EQS720971 FAO720971 FKK720971 FUG720971 GEC720971 GNY720971 GXU720971 HHQ720971 HRM720971 IBI720971 ILE720971 IVA720971 JEW720971 JOS720971 JYO720971 KIK720971 KSG720971 LCC720971 LLY720971 LVU720971 MFQ720971 MPM720971 MZI720971 NJE720971 NTA720971 OCW720971 OMS720971 OWO720971 PGK720971 PQG720971 QAC720971 QJY720971 QTU720971 RDQ720971 RNM720971 RXI720971 SHE720971 SRA720971 TAW720971 TKS720971 TUO720971 UEK720971 UOG720971 UYC720971 VHY720971 VRU720971 WBQ720971 WLM720971 WVI720971 A786507 IW786507 SS786507 ACO786507 AMK786507 AWG786507 BGC786507 BPY786507 BZU786507 CJQ786507 CTM786507 DDI786507 DNE786507 DXA786507 EGW786507 EQS786507 FAO786507 FKK786507 FUG786507 GEC786507 GNY786507 GXU786507 HHQ786507 HRM786507 IBI786507 ILE786507 IVA786507 JEW786507 JOS786507 JYO786507 KIK786507 KSG786507 LCC786507 LLY786507 LVU786507 MFQ786507 MPM786507 MZI786507 NJE786507 NTA786507 OCW786507 OMS786507 OWO786507 PGK786507 PQG786507 QAC786507 QJY786507 QTU786507 RDQ786507 RNM786507 RXI786507 SHE786507 SRA786507 TAW786507 TKS786507 TUO786507 UEK786507 UOG786507 UYC786507 VHY786507 VRU786507 WBQ786507 WLM786507 WVI786507 A852043 IW852043 SS852043 ACO852043 AMK852043 AWG852043 BGC852043 BPY852043 BZU852043 CJQ852043 CTM852043 DDI852043 DNE852043 DXA852043 EGW852043 EQS852043 FAO852043 FKK852043 FUG852043 GEC852043 GNY852043 GXU852043 HHQ852043 HRM852043 IBI852043 ILE852043 IVA852043 JEW852043 JOS852043 JYO852043 KIK852043 KSG852043 LCC852043 LLY852043 LVU852043 MFQ852043 MPM852043 MZI852043 NJE852043 NTA852043 OCW852043 OMS852043 OWO852043 PGK852043 PQG852043 QAC852043 QJY852043 QTU852043 RDQ852043 RNM852043 RXI852043 SHE852043 SRA852043 TAW852043 TKS852043 TUO852043 UEK852043 UOG852043 UYC852043 VHY852043 VRU852043 WBQ852043 WLM852043 WVI852043 A917579 IW917579 SS917579 ACO917579 AMK917579 AWG917579 BGC917579 BPY917579 BZU917579 CJQ917579 CTM917579 DDI917579 DNE917579 DXA917579 EGW917579 EQS917579 FAO917579 FKK917579 FUG917579 GEC917579 GNY917579 GXU917579 HHQ917579 HRM917579 IBI917579 ILE917579 IVA917579 JEW917579 JOS917579 JYO917579 KIK917579 KSG917579 LCC917579 LLY917579 LVU917579 MFQ917579 MPM917579 MZI917579 NJE917579 NTA917579 OCW917579 OMS917579 OWO917579 PGK917579 PQG917579 QAC917579 QJY917579 QTU917579 RDQ917579 RNM917579 RXI917579 SHE917579 SRA917579 TAW917579 TKS917579 TUO917579 UEK917579 UOG917579 UYC917579 VHY917579 VRU917579 WBQ917579 WLM917579 WVI917579 A983115 IW983115 SS983115 ACO983115 AMK983115 AWG983115 BGC983115 BPY983115 BZU983115 CJQ983115 CTM983115 DDI983115 DNE983115 DXA983115 EGW983115 EQS983115 FAO983115 FKK983115 FUG983115 GEC983115 GNY983115 GXU983115 HHQ983115 HRM983115 IBI983115 ILE983115 IVA983115 JEW983115 JOS983115 JYO983115 KIK983115 KSG983115 LCC983115 LLY983115 LVU983115 MFQ983115 MPM983115 MZI983115 NJE983115 NTA983115 OCW983115 OMS983115 OWO983115 PGK983115 PQG983115 QAC983115 QJY983115 QTU983115 RDQ983115 RNM983115 RXI983115 SHE983115 SRA983115 TAW983115 TKS983115 TUO983115 UEK983115 UOG983115 UYC983115 VHY983115 VRU983115 WBQ983115 WLM983115 WVI983115" xr:uid="{5ABB9517-E7B2-49F6-B47A-049DC314B08B}">
      <formula1>"□,■"</formula1>
      <formula2>0</formula2>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5" min="2" max="31" man="1"/>
    <brk id="182"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2BC854EB-1719-42E2-8BA9-6C074B6F9F3D}">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A58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A65594 IW65594 SS65594 ACO65594 AMK65594 AWG65594 BGC65594 BPY65594 BZU65594 CJQ65594 CTM65594 DDI65594 DNE65594 DXA65594 EGW65594 EQS65594 FAO65594 FKK65594 FUG65594 GEC65594 GNY65594 GXU65594 HHQ65594 HRM65594 IBI65594 ILE65594 IVA65594 JEW65594 JOS65594 JYO65594 KIK65594 KSG65594 LCC65594 LLY65594 LVU65594 MFQ65594 MPM65594 MZI65594 NJE65594 NTA65594 OCW65594 OMS65594 OWO65594 PGK65594 PQG65594 QAC65594 QJY65594 QTU65594 RDQ65594 RNM65594 RXI65594 SHE65594 SRA65594 TAW65594 TKS65594 TUO65594 UEK65594 UOG65594 UYC65594 VHY65594 VRU65594 WBQ65594 WLM65594 WVI65594 A131130 IW131130 SS131130 ACO131130 AMK131130 AWG131130 BGC131130 BPY131130 BZU131130 CJQ131130 CTM131130 DDI131130 DNE131130 DXA131130 EGW131130 EQS131130 FAO131130 FKK131130 FUG131130 GEC131130 GNY131130 GXU131130 HHQ131130 HRM131130 IBI131130 ILE131130 IVA131130 JEW131130 JOS131130 JYO131130 KIK131130 KSG131130 LCC131130 LLY131130 LVU131130 MFQ131130 MPM131130 MZI131130 NJE131130 NTA131130 OCW131130 OMS131130 OWO131130 PGK131130 PQG131130 QAC131130 QJY131130 QTU131130 RDQ131130 RNM131130 RXI131130 SHE131130 SRA131130 TAW131130 TKS131130 TUO131130 UEK131130 UOG131130 UYC131130 VHY131130 VRU131130 WBQ131130 WLM131130 WVI131130 A196666 IW196666 SS196666 ACO196666 AMK196666 AWG196666 BGC196666 BPY196666 BZU196666 CJQ196666 CTM196666 DDI196666 DNE196666 DXA196666 EGW196666 EQS196666 FAO196666 FKK196666 FUG196666 GEC196666 GNY196666 GXU196666 HHQ196666 HRM196666 IBI196666 ILE196666 IVA196666 JEW196666 JOS196666 JYO196666 KIK196666 KSG196666 LCC196666 LLY196666 LVU196666 MFQ196666 MPM196666 MZI196666 NJE196666 NTA196666 OCW196666 OMS196666 OWO196666 PGK196666 PQG196666 QAC196666 QJY196666 QTU196666 RDQ196666 RNM196666 RXI196666 SHE196666 SRA196666 TAW196666 TKS196666 TUO196666 UEK196666 UOG196666 UYC196666 VHY196666 VRU196666 WBQ196666 WLM196666 WVI196666 A262202 IW262202 SS262202 ACO262202 AMK262202 AWG262202 BGC262202 BPY262202 BZU262202 CJQ262202 CTM262202 DDI262202 DNE262202 DXA262202 EGW262202 EQS262202 FAO262202 FKK262202 FUG262202 GEC262202 GNY262202 GXU262202 HHQ262202 HRM262202 IBI262202 ILE262202 IVA262202 JEW262202 JOS262202 JYO262202 KIK262202 KSG262202 LCC262202 LLY262202 LVU262202 MFQ262202 MPM262202 MZI262202 NJE262202 NTA262202 OCW262202 OMS262202 OWO262202 PGK262202 PQG262202 QAC262202 QJY262202 QTU262202 RDQ262202 RNM262202 RXI262202 SHE262202 SRA262202 TAW262202 TKS262202 TUO262202 UEK262202 UOG262202 UYC262202 VHY262202 VRU262202 WBQ262202 WLM262202 WVI262202 A327738 IW327738 SS327738 ACO327738 AMK327738 AWG327738 BGC327738 BPY327738 BZU327738 CJQ327738 CTM327738 DDI327738 DNE327738 DXA327738 EGW327738 EQS327738 FAO327738 FKK327738 FUG327738 GEC327738 GNY327738 GXU327738 HHQ327738 HRM327738 IBI327738 ILE327738 IVA327738 JEW327738 JOS327738 JYO327738 KIK327738 KSG327738 LCC327738 LLY327738 LVU327738 MFQ327738 MPM327738 MZI327738 NJE327738 NTA327738 OCW327738 OMS327738 OWO327738 PGK327738 PQG327738 QAC327738 QJY327738 QTU327738 RDQ327738 RNM327738 RXI327738 SHE327738 SRA327738 TAW327738 TKS327738 TUO327738 UEK327738 UOG327738 UYC327738 VHY327738 VRU327738 WBQ327738 WLM327738 WVI327738 A393274 IW393274 SS393274 ACO393274 AMK393274 AWG393274 BGC393274 BPY393274 BZU393274 CJQ393274 CTM393274 DDI393274 DNE393274 DXA393274 EGW393274 EQS393274 FAO393274 FKK393274 FUG393274 GEC393274 GNY393274 GXU393274 HHQ393274 HRM393274 IBI393274 ILE393274 IVA393274 JEW393274 JOS393274 JYO393274 KIK393274 KSG393274 LCC393274 LLY393274 LVU393274 MFQ393274 MPM393274 MZI393274 NJE393274 NTA393274 OCW393274 OMS393274 OWO393274 PGK393274 PQG393274 QAC393274 QJY393274 QTU393274 RDQ393274 RNM393274 RXI393274 SHE393274 SRA393274 TAW393274 TKS393274 TUO393274 UEK393274 UOG393274 UYC393274 VHY393274 VRU393274 WBQ393274 WLM393274 WVI393274 A458810 IW458810 SS458810 ACO458810 AMK458810 AWG458810 BGC458810 BPY458810 BZU458810 CJQ458810 CTM458810 DDI458810 DNE458810 DXA458810 EGW458810 EQS458810 FAO458810 FKK458810 FUG458810 GEC458810 GNY458810 GXU458810 HHQ458810 HRM458810 IBI458810 ILE458810 IVA458810 JEW458810 JOS458810 JYO458810 KIK458810 KSG458810 LCC458810 LLY458810 LVU458810 MFQ458810 MPM458810 MZI458810 NJE458810 NTA458810 OCW458810 OMS458810 OWO458810 PGK458810 PQG458810 QAC458810 QJY458810 QTU458810 RDQ458810 RNM458810 RXI458810 SHE458810 SRA458810 TAW458810 TKS458810 TUO458810 UEK458810 UOG458810 UYC458810 VHY458810 VRU458810 WBQ458810 WLM458810 WVI458810 A524346 IW524346 SS524346 ACO524346 AMK524346 AWG524346 BGC524346 BPY524346 BZU524346 CJQ524346 CTM524346 DDI524346 DNE524346 DXA524346 EGW524346 EQS524346 FAO524346 FKK524346 FUG524346 GEC524346 GNY524346 GXU524346 HHQ524346 HRM524346 IBI524346 ILE524346 IVA524346 JEW524346 JOS524346 JYO524346 KIK524346 KSG524346 LCC524346 LLY524346 LVU524346 MFQ524346 MPM524346 MZI524346 NJE524346 NTA524346 OCW524346 OMS524346 OWO524346 PGK524346 PQG524346 QAC524346 QJY524346 QTU524346 RDQ524346 RNM524346 RXI524346 SHE524346 SRA524346 TAW524346 TKS524346 TUO524346 UEK524346 UOG524346 UYC524346 VHY524346 VRU524346 WBQ524346 WLM524346 WVI524346 A589882 IW589882 SS589882 ACO589882 AMK589882 AWG589882 BGC589882 BPY589882 BZU589882 CJQ589882 CTM589882 DDI589882 DNE589882 DXA589882 EGW589882 EQS589882 FAO589882 FKK589882 FUG589882 GEC589882 GNY589882 GXU589882 HHQ589882 HRM589882 IBI589882 ILE589882 IVA589882 JEW589882 JOS589882 JYO589882 KIK589882 KSG589882 LCC589882 LLY589882 LVU589882 MFQ589882 MPM589882 MZI589882 NJE589882 NTA589882 OCW589882 OMS589882 OWO589882 PGK589882 PQG589882 QAC589882 QJY589882 QTU589882 RDQ589882 RNM589882 RXI589882 SHE589882 SRA589882 TAW589882 TKS589882 TUO589882 UEK589882 UOG589882 UYC589882 VHY589882 VRU589882 WBQ589882 WLM589882 WVI589882 A655418 IW655418 SS655418 ACO655418 AMK655418 AWG655418 BGC655418 BPY655418 BZU655418 CJQ655418 CTM655418 DDI655418 DNE655418 DXA655418 EGW655418 EQS655418 FAO655418 FKK655418 FUG655418 GEC655418 GNY655418 GXU655418 HHQ655418 HRM655418 IBI655418 ILE655418 IVA655418 JEW655418 JOS655418 JYO655418 KIK655418 KSG655418 LCC655418 LLY655418 LVU655418 MFQ655418 MPM655418 MZI655418 NJE655418 NTA655418 OCW655418 OMS655418 OWO655418 PGK655418 PQG655418 QAC655418 QJY655418 QTU655418 RDQ655418 RNM655418 RXI655418 SHE655418 SRA655418 TAW655418 TKS655418 TUO655418 UEK655418 UOG655418 UYC655418 VHY655418 VRU655418 WBQ655418 WLM655418 WVI655418 A720954 IW720954 SS720954 ACO720954 AMK720954 AWG720954 BGC720954 BPY720954 BZU720954 CJQ720954 CTM720954 DDI720954 DNE720954 DXA720954 EGW720954 EQS720954 FAO720954 FKK720954 FUG720954 GEC720954 GNY720954 GXU720954 HHQ720954 HRM720954 IBI720954 ILE720954 IVA720954 JEW720954 JOS720954 JYO720954 KIK720954 KSG720954 LCC720954 LLY720954 LVU720954 MFQ720954 MPM720954 MZI720954 NJE720954 NTA720954 OCW720954 OMS720954 OWO720954 PGK720954 PQG720954 QAC720954 QJY720954 QTU720954 RDQ720954 RNM720954 RXI720954 SHE720954 SRA720954 TAW720954 TKS720954 TUO720954 UEK720954 UOG720954 UYC720954 VHY720954 VRU720954 WBQ720954 WLM720954 WVI720954 A786490 IW786490 SS786490 ACO786490 AMK786490 AWG786490 BGC786490 BPY786490 BZU786490 CJQ786490 CTM786490 DDI786490 DNE786490 DXA786490 EGW786490 EQS786490 FAO786490 FKK786490 FUG786490 GEC786490 GNY786490 GXU786490 HHQ786490 HRM786490 IBI786490 ILE786490 IVA786490 JEW786490 JOS786490 JYO786490 KIK786490 KSG786490 LCC786490 LLY786490 LVU786490 MFQ786490 MPM786490 MZI786490 NJE786490 NTA786490 OCW786490 OMS786490 OWO786490 PGK786490 PQG786490 QAC786490 QJY786490 QTU786490 RDQ786490 RNM786490 RXI786490 SHE786490 SRA786490 TAW786490 TKS786490 TUO786490 UEK786490 UOG786490 UYC786490 VHY786490 VRU786490 WBQ786490 WLM786490 WVI786490 A852026 IW852026 SS852026 ACO852026 AMK852026 AWG852026 BGC852026 BPY852026 BZU852026 CJQ852026 CTM852026 DDI852026 DNE852026 DXA852026 EGW852026 EQS852026 FAO852026 FKK852026 FUG852026 GEC852026 GNY852026 GXU852026 HHQ852026 HRM852026 IBI852026 ILE852026 IVA852026 JEW852026 JOS852026 JYO852026 KIK852026 KSG852026 LCC852026 LLY852026 LVU852026 MFQ852026 MPM852026 MZI852026 NJE852026 NTA852026 OCW852026 OMS852026 OWO852026 PGK852026 PQG852026 QAC852026 QJY852026 QTU852026 RDQ852026 RNM852026 RXI852026 SHE852026 SRA852026 TAW852026 TKS852026 TUO852026 UEK852026 UOG852026 UYC852026 VHY852026 VRU852026 WBQ852026 WLM852026 WVI852026 A917562 IW917562 SS917562 ACO917562 AMK917562 AWG917562 BGC917562 BPY917562 BZU917562 CJQ917562 CTM917562 DDI917562 DNE917562 DXA917562 EGW917562 EQS917562 FAO917562 FKK917562 FUG917562 GEC917562 GNY917562 GXU917562 HHQ917562 HRM917562 IBI917562 ILE917562 IVA917562 JEW917562 JOS917562 JYO917562 KIK917562 KSG917562 LCC917562 LLY917562 LVU917562 MFQ917562 MPM917562 MZI917562 NJE917562 NTA917562 OCW917562 OMS917562 OWO917562 PGK917562 PQG917562 QAC917562 QJY917562 QTU917562 RDQ917562 RNM917562 RXI917562 SHE917562 SRA917562 TAW917562 TKS917562 TUO917562 UEK917562 UOG917562 UYC917562 VHY917562 VRU917562 WBQ917562 WLM917562 WVI917562 A983098 IW983098 SS983098 ACO983098 AMK983098 AWG983098 BGC983098 BPY983098 BZU983098 CJQ983098 CTM983098 DDI983098 DNE983098 DXA983098 EGW983098 EQS983098 FAO983098 FKK983098 FUG983098 GEC983098 GNY983098 GXU983098 HHQ983098 HRM983098 IBI983098 ILE983098 IVA983098 JEW983098 JOS983098 JYO983098 KIK983098 KSG983098 LCC983098 LLY983098 LVU983098 MFQ983098 MPM983098 MZI983098 NJE983098 NTA983098 OCW983098 OMS983098 OWO983098 PGK983098 PQG983098 QAC983098 QJY983098 QTU983098 RDQ983098 RNM983098 RXI983098 SHE983098 SRA983098 TAW983098 TKS983098 TUO983098 UEK983098 UOG983098 UYC983098 VHY983098 VRU983098 WBQ983098 WLM983098 WVI983098 Q24:Q26 JM24:JM26 TI24:TI26 ADE24:ADE26 ANA24:ANA26 AWW24:AWW26 BGS24:BGS26 BQO24:BQO26 CAK24:CAK26 CKG24:CKG26 CUC24:CUC26 DDY24:DDY26 DNU24:DNU26 DXQ24:DXQ26 EHM24:EHM26 ERI24:ERI26 FBE24:FBE26 FLA24:FLA26 FUW24:FUW26 GES24:GES26 GOO24:GOO26 GYK24:GYK26 HIG24:HIG26 HSC24:HSC26 IBY24:IBY26 ILU24:ILU26 IVQ24:IVQ26 JFM24:JFM26 JPI24:JPI26 JZE24:JZE26 KJA24:KJA26 KSW24:KSW26 LCS24:LCS26 LMO24:LMO26 LWK24:LWK26 MGG24:MGG26 MQC24:MQC26 MZY24:MZY26 NJU24:NJU26 NTQ24:NTQ26 ODM24:ODM26 ONI24:ONI26 OXE24:OXE26 PHA24:PHA26 PQW24:PQW26 QAS24:QAS26 QKO24:QKO26 QUK24:QUK26 REG24:REG26 ROC24:ROC26 RXY24:RXY26 SHU24:SHU26 SRQ24:SRQ26 TBM24:TBM26 TLI24:TLI26 TVE24:TVE26 UFA24:UFA26 UOW24:UOW26 UYS24:UYS26 VIO24:VIO26 VSK24:VSK26 WCG24:WCG26 WMC24:WMC26 WVY24:WVY26 Q65560:Q65562 JM65560:JM65562 TI65560:TI65562 ADE65560:ADE65562 ANA65560:ANA65562 AWW65560:AWW65562 BGS65560:BGS65562 BQO65560:BQO65562 CAK65560:CAK65562 CKG65560:CKG65562 CUC65560:CUC65562 DDY65560:DDY65562 DNU65560:DNU65562 DXQ65560:DXQ65562 EHM65560:EHM65562 ERI65560:ERI65562 FBE65560:FBE65562 FLA65560:FLA65562 FUW65560:FUW65562 GES65560:GES65562 GOO65560:GOO65562 GYK65560:GYK65562 HIG65560:HIG65562 HSC65560:HSC65562 IBY65560:IBY65562 ILU65560:ILU65562 IVQ65560:IVQ65562 JFM65560:JFM65562 JPI65560:JPI65562 JZE65560:JZE65562 KJA65560:KJA65562 KSW65560:KSW65562 LCS65560:LCS65562 LMO65560:LMO65562 LWK65560:LWK65562 MGG65560:MGG65562 MQC65560:MQC65562 MZY65560:MZY65562 NJU65560:NJU65562 NTQ65560:NTQ65562 ODM65560:ODM65562 ONI65560:ONI65562 OXE65560:OXE65562 PHA65560:PHA65562 PQW65560:PQW65562 QAS65560:QAS65562 QKO65560:QKO65562 QUK65560:QUK65562 REG65560:REG65562 ROC65560:ROC65562 RXY65560:RXY65562 SHU65560:SHU65562 SRQ65560:SRQ65562 TBM65560:TBM65562 TLI65560:TLI65562 TVE65560:TVE65562 UFA65560:UFA65562 UOW65560:UOW65562 UYS65560:UYS65562 VIO65560:VIO65562 VSK65560:VSK65562 WCG65560:WCG65562 WMC65560:WMC65562 WVY65560:WVY65562 Q131096:Q131098 JM131096:JM131098 TI131096:TI131098 ADE131096:ADE131098 ANA131096:ANA131098 AWW131096:AWW131098 BGS131096:BGS131098 BQO131096:BQO131098 CAK131096:CAK131098 CKG131096:CKG131098 CUC131096:CUC131098 DDY131096:DDY131098 DNU131096:DNU131098 DXQ131096:DXQ131098 EHM131096:EHM131098 ERI131096:ERI131098 FBE131096:FBE131098 FLA131096:FLA131098 FUW131096:FUW131098 GES131096:GES131098 GOO131096:GOO131098 GYK131096:GYK131098 HIG131096:HIG131098 HSC131096:HSC131098 IBY131096:IBY131098 ILU131096:ILU131098 IVQ131096:IVQ131098 JFM131096:JFM131098 JPI131096:JPI131098 JZE131096:JZE131098 KJA131096:KJA131098 KSW131096:KSW131098 LCS131096:LCS131098 LMO131096:LMO131098 LWK131096:LWK131098 MGG131096:MGG131098 MQC131096:MQC131098 MZY131096:MZY131098 NJU131096:NJU131098 NTQ131096:NTQ131098 ODM131096:ODM131098 ONI131096:ONI131098 OXE131096:OXE131098 PHA131096:PHA131098 PQW131096:PQW131098 QAS131096:QAS131098 QKO131096:QKO131098 QUK131096:QUK131098 REG131096:REG131098 ROC131096:ROC131098 RXY131096:RXY131098 SHU131096:SHU131098 SRQ131096:SRQ131098 TBM131096:TBM131098 TLI131096:TLI131098 TVE131096:TVE131098 UFA131096:UFA131098 UOW131096:UOW131098 UYS131096:UYS131098 VIO131096:VIO131098 VSK131096:VSK131098 WCG131096:WCG131098 WMC131096:WMC131098 WVY131096:WVY131098 Q196632:Q196634 JM196632:JM196634 TI196632:TI196634 ADE196632:ADE196634 ANA196632:ANA196634 AWW196632:AWW196634 BGS196632:BGS196634 BQO196632:BQO196634 CAK196632:CAK196634 CKG196632:CKG196634 CUC196632:CUC196634 DDY196632:DDY196634 DNU196632:DNU196634 DXQ196632:DXQ196634 EHM196632:EHM196634 ERI196632:ERI196634 FBE196632:FBE196634 FLA196632:FLA196634 FUW196632:FUW196634 GES196632:GES196634 GOO196632:GOO196634 GYK196632:GYK196634 HIG196632:HIG196634 HSC196632:HSC196634 IBY196632:IBY196634 ILU196632:ILU196634 IVQ196632:IVQ196634 JFM196632:JFM196634 JPI196632:JPI196634 JZE196632:JZE196634 KJA196632:KJA196634 KSW196632:KSW196634 LCS196632:LCS196634 LMO196632:LMO196634 LWK196632:LWK196634 MGG196632:MGG196634 MQC196632:MQC196634 MZY196632:MZY196634 NJU196632:NJU196634 NTQ196632:NTQ196634 ODM196632:ODM196634 ONI196632:ONI196634 OXE196632:OXE196634 PHA196632:PHA196634 PQW196632:PQW196634 QAS196632:QAS196634 QKO196632:QKO196634 QUK196632:QUK196634 REG196632:REG196634 ROC196632:ROC196634 RXY196632:RXY196634 SHU196632:SHU196634 SRQ196632:SRQ196634 TBM196632:TBM196634 TLI196632:TLI196634 TVE196632:TVE196634 UFA196632:UFA196634 UOW196632:UOW196634 UYS196632:UYS196634 VIO196632:VIO196634 VSK196632:VSK196634 WCG196632:WCG196634 WMC196632:WMC196634 WVY196632:WVY196634 Q262168:Q262170 JM262168:JM262170 TI262168:TI262170 ADE262168:ADE262170 ANA262168:ANA262170 AWW262168:AWW262170 BGS262168:BGS262170 BQO262168:BQO262170 CAK262168:CAK262170 CKG262168:CKG262170 CUC262168:CUC262170 DDY262168:DDY262170 DNU262168:DNU262170 DXQ262168:DXQ262170 EHM262168:EHM262170 ERI262168:ERI262170 FBE262168:FBE262170 FLA262168:FLA262170 FUW262168:FUW262170 GES262168:GES262170 GOO262168:GOO262170 GYK262168:GYK262170 HIG262168:HIG262170 HSC262168:HSC262170 IBY262168:IBY262170 ILU262168:ILU262170 IVQ262168:IVQ262170 JFM262168:JFM262170 JPI262168:JPI262170 JZE262168:JZE262170 KJA262168:KJA262170 KSW262168:KSW262170 LCS262168:LCS262170 LMO262168:LMO262170 LWK262168:LWK262170 MGG262168:MGG262170 MQC262168:MQC262170 MZY262168:MZY262170 NJU262168:NJU262170 NTQ262168:NTQ262170 ODM262168:ODM262170 ONI262168:ONI262170 OXE262168:OXE262170 PHA262168:PHA262170 PQW262168:PQW262170 QAS262168:QAS262170 QKO262168:QKO262170 QUK262168:QUK262170 REG262168:REG262170 ROC262168:ROC262170 RXY262168:RXY262170 SHU262168:SHU262170 SRQ262168:SRQ262170 TBM262168:TBM262170 TLI262168:TLI262170 TVE262168:TVE262170 UFA262168:UFA262170 UOW262168:UOW262170 UYS262168:UYS262170 VIO262168:VIO262170 VSK262168:VSK262170 WCG262168:WCG262170 WMC262168:WMC262170 WVY262168:WVY262170 Q327704:Q327706 JM327704:JM327706 TI327704:TI327706 ADE327704:ADE327706 ANA327704:ANA327706 AWW327704:AWW327706 BGS327704:BGS327706 BQO327704:BQO327706 CAK327704:CAK327706 CKG327704:CKG327706 CUC327704:CUC327706 DDY327704:DDY327706 DNU327704:DNU327706 DXQ327704:DXQ327706 EHM327704:EHM327706 ERI327704:ERI327706 FBE327704:FBE327706 FLA327704:FLA327706 FUW327704:FUW327706 GES327704:GES327706 GOO327704:GOO327706 GYK327704:GYK327706 HIG327704:HIG327706 HSC327704:HSC327706 IBY327704:IBY327706 ILU327704:ILU327706 IVQ327704:IVQ327706 JFM327704:JFM327706 JPI327704:JPI327706 JZE327704:JZE327706 KJA327704:KJA327706 KSW327704:KSW327706 LCS327704:LCS327706 LMO327704:LMO327706 LWK327704:LWK327706 MGG327704:MGG327706 MQC327704:MQC327706 MZY327704:MZY327706 NJU327704:NJU327706 NTQ327704:NTQ327706 ODM327704:ODM327706 ONI327704:ONI327706 OXE327704:OXE327706 PHA327704:PHA327706 PQW327704:PQW327706 QAS327704:QAS327706 QKO327704:QKO327706 QUK327704:QUK327706 REG327704:REG327706 ROC327704:ROC327706 RXY327704:RXY327706 SHU327704:SHU327706 SRQ327704:SRQ327706 TBM327704:TBM327706 TLI327704:TLI327706 TVE327704:TVE327706 UFA327704:UFA327706 UOW327704:UOW327706 UYS327704:UYS327706 VIO327704:VIO327706 VSK327704:VSK327706 WCG327704:WCG327706 WMC327704:WMC327706 WVY327704:WVY327706 Q393240:Q393242 JM393240:JM393242 TI393240:TI393242 ADE393240:ADE393242 ANA393240:ANA393242 AWW393240:AWW393242 BGS393240:BGS393242 BQO393240:BQO393242 CAK393240:CAK393242 CKG393240:CKG393242 CUC393240:CUC393242 DDY393240:DDY393242 DNU393240:DNU393242 DXQ393240:DXQ393242 EHM393240:EHM393242 ERI393240:ERI393242 FBE393240:FBE393242 FLA393240:FLA393242 FUW393240:FUW393242 GES393240:GES393242 GOO393240:GOO393242 GYK393240:GYK393242 HIG393240:HIG393242 HSC393240:HSC393242 IBY393240:IBY393242 ILU393240:ILU393242 IVQ393240:IVQ393242 JFM393240:JFM393242 JPI393240:JPI393242 JZE393240:JZE393242 KJA393240:KJA393242 KSW393240:KSW393242 LCS393240:LCS393242 LMO393240:LMO393242 LWK393240:LWK393242 MGG393240:MGG393242 MQC393240:MQC393242 MZY393240:MZY393242 NJU393240:NJU393242 NTQ393240:NTQ393242 ODM393240:ODM393242 ONI393240:ONI393242 OXE393240:OXE393242 PHA393240:PHA393242 PQW393240:PQW393242 QAS393240:QAS393242 QKO393240:QKO393242 QUK393240:QUK393242 REG393240:REG393242 ROC393240:ROC393242 RXY393240:RXY393242 SHU393240:SHU393242 SRQ393240:SRQ393242 TBM393240:TBM393242 TLI393240:TLI393242 TVE393240:TVE393242 UFA393240:UFA393242 UOW393240:UOW393242 UYS393240:UYS393242 VIO393240:VIO393242 VSK393240:VSK393242 WCG393240:WCG393242 WMC393240:WMC393242 WVY393240:WVY393242 Q458776:Q458778 JM458776:JM458778 TI458776:TI458778 ADE458776:ADE458778 ANA458776:ANA458778 AWW458776:AWW458778 BGS458776:BGS458778 BQO458776:BQO458778 CAK458776:CAK458778 CKG458776:CKG458778 CUC458776:CUC458778 DDY458776:DDY458778 DNU458776:DNU458778 DXQ458776:DXQ458778 EHM458776:EHM458778 ERI458776:ERI458778 FBE458776:FBE458778 FLA458776:FLA458778 FUW458776:FUW458778 GES458776:GES458778 GOO458776:GOO458778 GYK458776:GYK458778 HIG458776:HIG458778 HSC458776:HSC458778 IBY458776:IBY458778 ILU458776:ILU458778 IVQ458776:IVQ458778 JFM458776:JFM458778 JPI458776:JPI458778 JZE458776:JZE458778 KJA458776:KJA458778 KSW458776:KSW458778 LCS458776:LCS458778 LMO458776:LMO458778 LWK458776:LWK458778 MGG458776:MGG458778 MQC458776:MQC458778 MZY458776:MZY458778 NJU458776:NJU458778 NTQ458776:NTQ458778 ODM458776:ODM458778 ONI458776:ONI458778 OXE458776:OXE458778 PHA458776:PHA458778 PQW458776:PQW458778 QAS458776:QAS458778 QKO458776:QKO458778 QUK458776:QUK458778 REG458776:REG458778 ROC458776:ROC458778 RXY458776:RXY458778 SHU458776:SHU458778 SRQ458776:SRQ458778 TBM458776:TBM458778 TLI458776:TLI458778 TVE458776:TVE458778 UFA458776:UFA458778 UOW458776:UOW458778 UYS458776:UYS458778 VIO458776:VIO458778 VSK458776:VSK458778 WCG458776:WCG458778 WMC458776:WMC458778 WVY458776:WVY458778 Q524312:Q524314 JM524312:JM524314 TI524312:TI524314 ADE524312:ADE524314 ANA524312:ANA524314 AWW524312:AWW524314 BGS524312:BGS524314 BQO524312:BQO524314 CAK524312:CAK524314 CKG524312:CKG524314 CUC524312:CUC524314 DDY524312:DDY524314 DNU524312:DNU524314 DXQ524312:DXQ524314 EHM524312:EHM524314 ERI524312:ERI524314 FBE524312:FBE524314 FLA524312:FLA524314 FUW524312:FUW524314 GES524312:GES524314 GOO524312:GOO524314 GYK524312:GYK524314 HIG524312:HIG524314 HSC524312:HSC524314 IBY524312:IBY524314 ILU524312:ILU524314 IVQ524312:IVQ524314 JFM524312:JFM524314 JPI524312:JPI524314 JZE524312:JZE524314 KJA524312:KJA524314 KSW524312:KSW524314 LCS524312:LCS524314 LMO524312:LMO524314 LWK524312:LWK524314 MGG524312:MGG524314 MQC524312:MQC524314 MZY524312:MZY524314 NJU524312:NJU524314 NTQ524312:NTQ524314 ODM524312:ODM524314 ONI524312:ONI524314 OXE524312:OXE524314 PHA524312:PHA524314 PQW524312:PQW524314 QAS524312:QAS524314 QKO524312:QKO524314 QUK524312:QUK524314 REG524312:REG524314 ROC524312:ROC524314 RXY524312:RXY524314 SHU524312:SHU524314 SRQ524312:SRQ524314 TBM524312:TBM524314 TLI524312:TLI524314 TVE524312:TVE524314 UFA524312:UFA524314 UOW524312:UOW524314 UYS524312:UYS524314 VIO524312:VIO524314 VSK524312:VSK524314 WCG524312:WCG524314 WMC524312:WMC524314 WVY524312:WVY524314 Q589848:Q589850 JM589848:JM589850 TI589848:TI589850 ADE589848:ADE589850 ANA589848:ANA589850 AWW589848:AWW589850 BGS589848:BGS589850 BQO589848:BQO589850 CAK589848:CAK589850 CKG589848:CKG589850 CUC589848:CUC589850 DDY589848:DDY589850 DNU589848:DNU589850 DXQ589848:DXQ589850 EHM589848:EHM589850 ERI589848:ERI589850 FBE589848:FBE589850 FLA589848:FLA589850 FUW589848:FUW589850 GES589848:GES589850 GOO589848:GOO589850 GYK589848:GYK589850 HIG589848:HIG589850 HSC589848:HSC589850 IBY589848:IBY589850 ILU589848:ILU589850 IVQ589848:IVQ589850 JFM589848:JFM589850 JPI589848:JPI589850 JZE589848:JZE589850 KJA589848:KJA589850 KSW589848:KSW589850 LCS589848:LCS589850 LMO589848:LMO589850 LWK589848:LWK589850 MGG589848:MGG589850 MQC589848:MQC589850 MZY589848:MZY589850 NJU589848:NJU589850 NTQ589848:NTQ589850 ODM589848:ODM589850 ONI589848:ONI589850 OXE589848:OXE589850 PHA589848:PHA589850 PQW589848:PQW589850 QAS589848:QAS589850 QKO589848:QKO589850 QUK589848:QUK589850 REG589848:REG589850 ROC589848:ROC589850 RXY589848:RXY589850 SHU589848:SHU589850 SRQ589848:SRQ589850 TBM589848:TBM589850 TLI589848:TLI589850 TVE589848:TVE589850 UFA589848:UFA589850 UOW589848:UOW589850 UYS589848:UYS589850 VIO589848:VIO589850 VSK589848:VSK589850 WCG589848:WCG589850 WMC589848:WMC589850 WVY589848:WVY589850 Q655384:Q655386 JM655384:JM655386 TI655384:TI655386 ADE655384:ADE655386 ANA655384:ANA655386 AWW655384:AWW655386 BGS655384:BGS655386 BQO655384:BQO655386 CAK655384:CAK655386 CKG655384:CKG655386 CUC655384:CUC655386 DDY655384:DDY655386 DNU655384:DNU655386 DXQ655384:DXQ655386 EHM655384:EHM655386 ERI655384:ERI655386 FBE655384:FBE655386 FLA655384:FLA655386 FUW655384:FUW655386 GES655384:GES655386 GOO655384:GOO655386 GYK655384:GYK655386 HIG655384:HIG655386 HSC655384:HSC655386 IBY655384:IBY655386 ILU655384:ILU655386 IVQ655384:IVQ655386 JFM655384:JFM655386 JPI655384:JPI655386 JZE655384:JZE655386 KJA655384:KJA655386 KSW655384:KSW655386 LCS655384:LCS655386 LMO655384:LMO655386 LWK655384:LWK655386 MGG655384:MGG655386 MQC655384:MQC655386 MZY655384:MZY655386 NJU655384:NJU655386 NTQ655384:NTQ655386 ODM655384:ODM655386 ONI655384:ONI655386 OXE655384:OXE655386 PHA655384:PHA655386 PQW655384:PQW655386 QAS655384:QAS655386 QKO655384:QKO655386 QUK655384:QUK655386 REG655384:REG655386 ROC655384:ROC655386 RXY655384:RXY655386 SHU655384:SHU655386 SRQ655384:SRQ655386 TBM655384:TBM655386 TLI655384:TLI655386 TVE655384:TVE655386 UFA655384:UFA655386 UOW655384:UOW655386 UYS655384:UYS655386 VIO655384:VIO655386 VSK655384:VSK655386 WCG655384:WCG655386 WMC655384:WMC655386 WVY655384:WVY655386 Q720920:Q720922 JM720920:JM720922 TI720920:TI720922 ADE720920:ADE720922 ANA720920:ANA720922 AWW720920:AWW720922 BGS720920:BGS720922 BQO720920:BQO720922 CAK720920:CAK720922 CKG720920:CKG720922 CUC720920:CUC720922 DDY720920:DDY720922 DNU720920:DNU720922 DXQ720920:DXQ720922 EHM720920:EHM720922 ERI720920:ERI720922 FBE720920:FBE720922 FLA720920:FLA720922 FUW720920:FUW720922 GES720920:GES720922 GOO720920:GOO720922 GYK720920:GYK720922 HIG720920:HIG720922 HSC720920:HSC720922 IBY720920:IBY720922 ILU720920:ILU720922 IVQ720920:IVQ720922 JFM720920:JFM720922 JPI720920:JPI720922 JZE720920:JZE720922 KJA720920:KJA720922 KSW720920:KSW720922 LCS720920:LCS720922 LMO720920:LMO720922 LWK720920:LWK720922 MGG720920:MGG720922 MQC720920:MQC720922 MZY720920:MZY720922 NJU720920:NJU720922 NTQ720920:NTQ720922 ODM720920:ODM720922 ONI720920:ONI720922 OXE720920:OXE720922 PHA720920:PHA720922 PQW720920:PQW720922 QAS720920:QAS720922 QKO720920:QKO720922 QUK720920:QUK720922 REG720920:REG720922 ROC720920:ROC720922 RXY720920:RXY720922 SHU720920:SHU720922 SRQ720920:SRQ720922 TBM720920:TBM720922 TLI720920:TLI720922 TVE720920:TVE720922 UFA720920:UFA720922 UOW720920:UOW720922 UYS720920:UYS720922 VIO720920:VIO720922 VSK720920:VSK720922 WCG720920:WCG720922 WMC720920:WMC720922 WVY720920:WVY720922 Q786456:Q786458 JM786456:JM786458 TI786456:TI786458 ADE786456:ADE786458 ANA786456:ANA786458 AWW786456:AWW786458 BGS786456:BGS786458 BQO786456:BQO786458 CAK786456:CAK786458 CKG786456:CKG786458 CUC786456:CUC786458 DDY786456:DDY786458 DNU786456:DNU786458 DXQ786456:DXQ786458 EHM786456:EHM786458 ERI786456:ERI786458 FBE786456:FBE786458 FLA786456:FLA786458 FUW786456:FUW786458 GES786456:GES786458 GOO786456:GOO786458 GYK786456:GYK786458 HIG786456:HIG786458 HSC786456:HSC786458 IBY786456:IBY786458 ILU786456:ILU786458 IVQ786456:IVQ786458 JFM786456:JFM786458 JPI786456:JPI786458 JZE786456:JZE786458 KJA786456:KJA786458 KSW786456:KSW786458 LCS786456:LCS786458 LMO786456:LMO786458 LWK786456:LWK786458 MGG786456:MGG786458 MQC786456:MQC786458 MZY786456:MZY786458 NJU786456:NJU786458 NTQ786456:NTQ786458 ODM786456:ODM786458 ONI786456:ONI786458 OXE786456:OXE786458 PHA786456:PHA786458 PQW786456:PQW786458 QAS786456:QAS786458 QKO786456:QKO786458 QUK786456:QUK786458 REG786456:REG786458 ROC786456:ROC786458 RXY786456:RXY786458 SHU786456:SHU786458 SRQ786456:SRQ786458 TBM786456:TBM786458 TLI786456:TLI786458 TVE786456:TVE786458 UFA786456:UFA786458 UOW786456:UOW786458 UYS786456:UYS786458 VIO786456:VIO786458 VSK786456:VSK786458 WCG786456:WCG786458 WMC786456:WMC786458 WVY786456:WVY786458 Q851992:Q851994 JM851992:JM851994 TI851992:TI851994 ADE851992:ADE851994 ANA851992:ANA851994 AWW851992:AWW851994 BGS851992:BGS851994 BQO851992:BQO851994 CAK851992:CAK851994 CKG851992:CKG851994 CUC851992:CUC851994 DDY851992:DDY851994 DNU851992:DNU851994 DXQ851992:DXQ851994 EHM851992:EHM851994 ERI851992:ERI851994 FBE851992:FBE851994 FLA851992:FLA851994 FUW851992:FUW851994 GES851992:GES851994 GOO851992:GOO851994 GYK851992:GYK851994 HIG851992:HIG851994 HSC851992:HSC851994 IBY851992:IBY851994 ILU851992:ILU851994 IVQ851992:IVQ851994 JFM851992:JFM851994 JPI851992:JPI851994 JZE851992:JZE851994 KJA851992:KJA851994 KSW851992:KSW851994 LCS851992:LCS851994 LMO851992:LMO851994 LWK851992:LWK851994 MGG851992:MGG851994 MQC851992:MQC851994 MZY851992:MZY851994 NJU851992:NJU851994 NTQ851992:NTQ851994 ODM851992:ODM851994 ONI851992:ONI851994 OXE851992:OXE851994 PHA851992:PHA851994 PQW851992:PQW851994 QAS851992:QAS851994 QKO851992:QKO851994 QUK851992:QUK851994 REG851992:REG851994 ROC851992:ROC851994 RXY851992:RXY851994 SHU851992:SHU851994 SRQ851992:SRQ851994 TBM851992:TBM851994 TLI851992:TLI851994 TVE851992:TVE851994 UFA851992:UFA851994 UOW851992:UOW851994 UYS851992:UYS851994 VIO851992:VIO851994 VSK851992:VSK851994 WCG851992:WCG851994 WMC851992:WMC851994 WVY851992:WVY851994 Q917528:Q917530 JM917528:JM917530 TI917528:TI917530 ADE917528:ADE917530 ANA917528:ANA917530 AWW917528:AWW917530 BGS917528:BGS917530 BQO917528:BQO917530 CAK917528:CAK917530 CKG917528:CKG917530 CUC917528:CUC917530 DDY917528:DDY917530 DNU917528:DNU917530 DXQ917528:DXQ917530 EHM917528:EHM917530 ERI917528:ERI917530 FBE917528:FBE917530 FLA917528:FLA917530 FUW917528:FUW917530 GES917528:GES917530 GOO917528:GOO917530 GYK917528:GYK917530 HIG917528:HIG917530 HSC917528:HSC917530 IBY917528:IBY917530 ILU917528:ILU917530 IVQ917528:IVQ917530 JFM917528:JFM917530 JPI917528:JPI917530 JZE917528:JZE917530 KJA917528:KJA917530 KSW917528:KSW917530 LCS917528:LCS917530 LMO917528:LMO917530 LWK917528:LWK917530 MGG917528:MGG917530 MQC917528:MQC917530 MZY917528:MZY917530 NJU917528:NJU917530 NTQ917528:NTQ917530 ODM917528:ODM917530 ONI917528:ONI917530 OXE917528:OXE917530 PHA917528:PHA917530 PQW917528:PQW917530 QAS917528:QAS917530 QKO917528:QKO917530 QUK917528:QUK917530 REG917528:REG917530 ROC917528:ROC917530 RXY917528:RXY917530 SHU917528:SHU917530 SRQ917528:SRQ917530 TBM917528:TBM917530 TLI917528:TLI917530 TVE917528:TVE917530 UFA917528:UFA917530 UOW917528:UOW917530 UYS917528:UYS917530 VIO917528:VIO917530 VSK917528:VSK917530 WCG917528:WCG917530 WMC917528:WMC917530 WVY917528:WVY917530 Q983064:Q983066 JM983064:JM983066 TI983064:TI983066 ADE983064:ADE983066 ANA983064:ANA983066 AWW983064:AWW983066 BGS983064:BGS983066 BQO983064:BQO983066 CAK983064:CAK983066 CKG983064:CKG983066 CUC983064:CUC983066 DDY983064:DDY983066 DNU983064:DNU983066 DXQ983064:DXQ983066 EHM983064:EHM983066 ERI983064:ERI983066 FBE983064:FBE983066 FLA983064:FLA983066 FUW983064:FUW983066 GES983064:GES983066 GOO983064:GOO983066 GYK983064:GYK983066 HIG983064:HIG983066 HSC983064:HSC983066 IBY983064:IBY983066 ILU983064:ILU983066 IVQ983064:IVQ983066 JFM983064:JFM983066 JPI983064:JPI983066 JZE983064:JZE983066 KJA983064:KJA983066 KSW983064:KSW983066 LCS983064:LCS983066 LMO983064:LMO983066 LWK983064:LWK983066 MGG983064:MGG983066 MQC983064:MQC983066 MZY983064:MZY983066 NJU983064:NJU983066 NTQ983064:NTQ983066 ODM983064:ODM983066 ONI983064:ONI983066 OXE983064:OXE983066 PHA983064:PHA983066 PQW983064:PQW983066 QAS983064:QAS983066 QKO983064:QKO983066 QUK983064:QUK983066 REG983064:REG983066 ROC983064:ROC983066 RXY983064:RXY983066 SHU983064:SHU983066 SRQ983064:SRQ983066 TBM983064:TBM983066 TLI983064:TLI983066 TVE983064:TVE983066 UFA983064:UFA983066 UOW983064:UOW983066 UYS983064:UYS983066 VIO983064:VIO983066 VSK983064:VSK983066 WCG983064:WCG983066 WMC983064:WMC983066 WVY983064:WVY983066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O32:O33 JK32:JK33 TG32:TG33 ADC32:ADC33 AMY32:AMY33 AWU32:AWU33 BGQ32:BGQ33 BQM32:BQM33 CAI32:CAI33 CKE32:CKE33 CUA32:CUA33 DDW32:DDW33 DNS32:DNS33 DXO32:DXO33 EHK32:EHK33 ERG32:ERG33 FBC32:FBC33 FKY32:FKY33 FUU32:FUU33 GEQ32:GEQ33 GOM32:GOM33 GYI32:GYI33 HIE32:HIE33 HSA32:HSA33 IBW32:IBW33 ILS32:ILS33 IVO32:IVO33 JFK32:JFK33 JPG32:JPG33 JZC32:JZC33 KIY32:KIY33 KSU32:KSU33 LCQ32:LCQ33 LMM32:LMM33 LWI32:LWI33 MGE32:MGE33 MQA32:MQA33 MZW32:MZW33 NJS32:NJS33 NTO32:NTO33 ODK32:ODK33 ONG32:ONG33 OXC32:OXC33 PGY32:PGY33 PQU32:PQU33 QAQ32:QAQ33 QKM32:QKM33 QUI32:QUI33 REE32:REE33 ROA32:ROA33 RXW32:RXW33 SHS32:SHS33 SRO32:SRO33 TBK32:TBK33 TLG32:TLG33 TVC32:TVC33 UEY32:UEY33 UOU32:UOU33 UYQ32:UYQ33 VIM32:VIM33 VSI32:VSI33 WCE32:WCE33 WMA32:WMA33 WVW32:WVW33 O65568:O65569 JK65568:JK65569 TG65568:TG65569 ADC65568:ADC65569 AMY65568:AMY65569 AWU65568:AWU65569 BGQ65568:BGQ65569 BQM65568:BQM65569 CAI65568:CAI65569 CKE65568:CKE65569 CUA65568:CUA65569 DDW65568:DDW65569 DNS65568:DNS65569 DXO65568:DXO65569 EHK65568:EHK65569 ERG65568:ERG65569 FBC65568:FBC65569 FKY65568:FKY65569 FUU65568:FUU65569 GEQ65568:GEQ65569 GOM65568:GOM65569 GYI65568:GYI65569 HIE65568:HIE65569 HSA65568:HSA65569 IBW65568:IBW65569 ILS65568:ILS65569 IVO65568:IVO65569 JFK65568:JFK65569 JPG65568:JPG65569 JZC65568:JZC65569 KIY65568:KIY65569 KSU65568:KSU65569 LCQ65568:LCQ65569 LMM65568:LMM65569 LWI65568:LWI65569 MGE65568:MGE65569 MQA65568:MQA65569 MZW65568:MZW65569 NJS65568:NJS65569 NTO65568:NTO65569 ODK65568:ODK65569 ONG65568:ONG65569 OXC65568:OXC65569 PGY65568:PGY65569 PQU65568:PQU65569 QAQ65568:QAQ65569 QKM65568:QKM65569 QUI65568:QUI65569 REE65568:REE65569 ROA65568:ROA65569 RXW65568:RXW65569 SHS65568:SHS65569 SRO65568:SRO65569 TBK65568:TBK65569 TLG65568:TLG65569 TVC65568:TVC65569 UEY65568:UEY65569 UOU65568:UOU65569 UYQ65568:UYQ65569 VIM65568:VIM65569 VSI65568:VSI65569 WCE65568:WCE65569 WMA65568:WMA65569 WVW65568:WVW65569 O131104:O131105 JK131104:JK131105 TG131104:TG131105 ADC131104:ADC131105 AMY131104:AMY131105 AWU131104:AWU131105 BGQ131104:BGQ131105 BQM131104:BQM131105 CAI131104:CAI131105 CKE131104:CKE131105 CUA131104:CUA131105 DDW131104:DDW131105 DNS131104:DNS131105 DXO131104:DXO131105 EHK131104:EHK131105 ERG131104:ERG131105 FBC131104:FBC131105 FKY131104:FKY131105 FUU131104:FUU131105 GEQ131104:GEQ131105 GOM131104:GOM131105 GYI131104:GYI131105 HIE131104:HIE131105 HSA131104:HSA131105 IBW131104:IBW131105 ILS131104:ILS131105 IVO131104:IVO131105 JFK131104:JFK131105 JPG131104:JPG131105 JZC131104:JZC131105 KIY131104:KIY131105 KSU131104:KSU131105 LCQ131104:LCQ131105 LMM131104:LMM131105 LWI131104:LWI131105 MGE131104:MGE131105 MQA131104:MQA131105 MZW131104:MZW131105 NJS131104:NJS131105 NTO131104:NTO131105 ODK131104:ODK131105 ONG131104:ONG131105 OXC131104:OXC131105 PGY131104:PGY131105 PQU131104:PQU131105 QAQ131104:QAQ131105 QKM131104:QKM131105 QUI131104:QUI131105 REE131104:REE131105 ROA131104:ROA131105 RXW131104:RXW131105 SHS131104:SHS131105 SRO131104:SRO131105 TBK131104:TBK131105 TLG131104:TLG131105 TVC131104:TVC131105 UEY131104:UEY131105 UOU131104:UOU131105 UYQ131104:UYQ131105 VIM131104:VIM131105 VSI131104:VSI131105 WCE131104:WCE131105 WMA131104:WMA131105 WVW131104:WVW131105 O196640:O196641 JK196640:JK196641 TG196640:TG196641 ADC196640:ADC196641 AMY196640:AMY196641 AWU196640:AWU196641 BGQ196640:BGQ196641 BQM196640:BQM196641 CAI196640:CAI196641 CKE196640:CKE196641 CUA196640:CUA196641 DDW196640:DDW196641 DNS196640:DNS196641 DXO196640:DXO196641 EHK196640:EHK196641 ERG196640:ERG196641 FBC196640:FBC196641 FKY196640:FKY196641 FUU196640:FUU196641 GEQ196640:GEQ196641 GOM196640:GOM196641 GYI196640:GYI196641 HIE196640:HIE196641 HSA196640:HSA196641 IBW196640:IBW196641 ILS196640:ILS196641 IVO196640:IVO196641 JFK196640:JFK196641 JPG196640:JPG196641 JZC196640:JZC196641 KIY196640:KIY196641 KSU196640:KSU196641 LCQ196640:LCQ196641 LMM196640:LMM196641 LWI196640:LWI196641 MGE196640:MGE196641 MQA196640:MQA196641 MZW196640:MZW196641 NJS196640:NJS196641 NTO196640:NTO196641 ODK196640:ODK196641 ONG196640:ONG196641 OXC196640:OXC196641 PGY196640:PGY196641 PQU196640:PQU196641 QAQ196640:QAQ196641 QKM196640:QKM196641 QUI196640:QUI196641 REE196640:REE196641 ROA196640:ROA196641 RXW196640:RXW196641 SHS196640:SHS196641 SRO196640:SRO196641 TBK196640:TBK196641 TLG196640:TLG196641 TVC196640:TVC196641 UEY196640:UEY196641 UOU196640:UOU196641 UYQ196640:UYQ196641 VIM196640:VIM196641 VSI196640:VSI196641 WCE196640:WCE196641 WMA196640:WMA196641 WVW196640:WVW196641 O262176:O262177 JK262176:JK262177 TG262176:TG262177 ADC262176:ADC262177 AMY262176:AMY262177 AWU262176:AWU262177 BGQ262176:BGQ262177 BQM262176:BQM262177 CAI262176:CAI262177 CKE262176:CKE262177 CUA262176:CUA262177 DDW262176:DDW262177 DNS262176:DNS262177 DXO262176:DXO262177 EHK262176:EHK262177 ERG262176:ERG262177 FBC262176:FBC262177 FKY262176:FKY262177 FUU262176:FUU262177 GEQ262176:GEQ262177 GOM262176:GOM262177 GYI262176:GYI262177 HIE262176:HIE262177 HSA262176:HSA262177 IBW262176:IBW262177 ILS262176:ILS262177 IVO262176:IVO262177 JFK262176:JFK262177 JPG262176:JPG262177 JZC262176:JZC262177 KIY262176:KIY262177 KSU262176:KSU262177 LCQ262176:LCQ262177 LMM262176:LMM262177 LWI262176:LWI262177 MGE262176:MGE262177 MQA262176:MQA262177 MZW262176:MZW262177 NJS262176:NJS262177 NTO262176:NTO262177 ODK262176:ODK262177 ONG262176:ONG262177 OXC262176:OXC262177 PGY262176:PGY262177 PQU262176:PQU262177 QAQ262176:QAQ262177 QKM262176:QKM262177 QUI262176:QUI262177 REE262176:REE262177 ROA262176:ROA262177 RXW262176:RXW262177 SHS262176:SHS262177 SRO262176:SRO262177 TBK262176:TBK262177 TLG262176:TLG262177 TVC262176:TVC262177 UEY262176:UEY262177 UOU262176:UOU262177 UYQ262176:UYQ262177 VIM262176:VIM262177 VSI262176:VSI262177 WCE262176:WCE262177 WMA262176:WMA262177 WVW262176:WVW262177 O327712:O327713 JK327712:JK327713 TG327712:TG327713 ADC327712:ADC327713 AMY327712:AMY327713 AWU327712:AWU327713 BGQ327712:BGQ327713 BQM327712:BQM327713 CAI327712:CAI327713 CKE327712:CKE327713 CUA327712:CUA327713 DDW327712:DDW327713 DNS327712:DNS327713 DXO327712:DXO327713 EHK327712:EHK327713 ERG327712:ERG327713 FBC327712:FBC327713 FKY327712:FKY327713 FUU327712:FUU327713 GEQ327712:GEQ327713 GOM327712:GOM327713 GYI327712:GYI327713 HIE327712:HIE327713 HSA327712:HSA327713 IBW327712:IBW327713 ILS327712:ILS327713 IVO327712:IVO327713 JFK327712:JFK327713 JPG327712:JPG327713 JZC327712:JZC327713 KIY327712:KIY327713 KSU327712:KSU327713 LCQ327712:LCQ327713 LMM327712:LMM327713 LWI327712:LWI327713 MGE327712:MGE327713 MQA327712:MQA327713 MZW327712:MZW327713 NJS327712:NJS327713 NTO327712:NTO327713 ODK327712:ODK327713 ONG327712:ONG327713 OXC327712:OXC327713 PGY327712:PGY327713 PQU327712:PQU327713 QAQ327712:QAQ327713 QKM327712:QKM327713 QUI327712:QUI327713 REE327712:REE327713 ROA327712:ROA327713 RXW327712:RXW327713 SHS327712:SHS327713 SRO327712:SRO327713 TBK327712:TBK327713 TLG327712:TLG327713 TVC327712:TVC327713 UEY327712:UEY327713 UOU327712:UOU327713 UYQ327712:UYQ327713 VIM327712:VIM327713 VSI327712:VSI327713 WCE327712:WCE327713 WMA327712:WMA327713 WVW327712:WVW327713 O393248:O393249 JK393248:JK393249 TG393248:TG393249 ADC393248:ADC393249 AMY393248:AMY393249 AWU393248:AWU393249 BGQ393248:BGQ393249 BQM393248:BQM393249 CAI393248:CAI393249 CKE393248:CKE393249 CUA393248:CUA393249 DDW393248:DDW393249 DNS393248:DNS393249 DXO393248:DXO393249 EHK393248:EHK393249 ERG393248:ERG393249 FBC393248:FBC393249 FKY393248:FKY393249 FUU393248:FUU393249 GEQ393248:GEQ393249 GOM393248:GOM393249 GYI393248:GYI393249 HIE393248:HIE393249 HSA393248:HSA393249 IBW393248:IBW393249 ILS393248:ILS393249 IVO393248:IVO393249 JFK393248:JFK393249 JPG393248:JPG393249 JZC393248:JZC393249 KIY393248:KIY393249 KSU393248:KSU393249 LCQ393248:LCQ393249 LMM393248:LMM393249 LWI393248:LWI393249 MGE393248:MGE393249 MQA393248:MQA393249 MZW393248:MZW393249 NJS393248:NJS393249 NTO393248:NTO393249 ODK393248:ODK393249 ONG393248:ONG393249 OXC393248:OXC393249 PGY393248:PGY393249 PQU393248:PQU393249 QAQ393248:QAQ393249 QKM393248:QKM393249 QUI393248:QUI393249 REE393248:REE393249 ROA393248:ROA393249 RXW393248:RXW393249 SHS393248:SHS393249 SRO393248:SRO393249 TBK393248:TBK393249 TLG393248:TLG393249 TVC393248:TVC393249 UEY393248:UEY393249 UOU393248:UOU393249 UYQ393248:UYQ393249 VIM393248:VIM393249 VSI393248:VSI393249 WCE393248:WCE393249 WMA393248:WMA393249 WVW393248:WVW393249 O458784:O458785 JK458784:JK458785 TG458784:TG458785 ADC458784:ADC458785 AMY458784:AMY458785 AWU458784:AWU458785 BGQ458784:BGQ458785 BQM458784:BQM458785 CAI458784:CAI458785 CKE458784:CKE458785 CUA458784:CUA458785 DDW458784:DDW458785 DNS458784:DNS458785 DXO458784:DXO458785 EHK458784:EHK458785 ERG458784:ERG458785 FBC458784:FBC458785 FKY458784:FKY458785 FUU458784:FUU458785 GEQ458784:GEQ458785 GOM458784:GOM458785 GYI458784:GYI458785 HIE458784:HIE458785 HSA458784:HSA458785 IBW458784:IBW458785 ILS458784:ILS458785 IVO458784:IVO458785 JFK458784:JFK458785 JPG458784:JPG458785 JZC458784:JZC458785 KIY458784:KIY458785 KSU458784:KSU458785 LCQ458784:LCQ458785 LMM458784:LMM458785 LWI458784:LWI458785 MGE458784:MGE458785 MQA458784:MQA458785 MZW458784:MZW458785 NJS458784:NJS458785 NTO458784:NTO458785 ODK458784:ODK458785 ONG458784:ONG458785 OXC458784:OXC458785 PGY458784:PGY458785 PQU458784:PQU458785 QAQ458784:QAQ458785 QKM458784:QKM458785 QUI458784:QUI458785 REE458784:REE458785 ROA458784:ROA458785 RXW458784:RXW458785 SHS458784:SHS458785 SRO458784:SRO458785 TBK458784:TBK458785 TLG458784:TLG458785 TVC458784:TVC458785 UEY458784:UEY458785 UOU458784:UOU458785 UYQ458784:UYQ458785 VIM458784:VIM458785 VSI458784:VSI458785 WCE458784:WCE458785 WMA458784:WMA458785 WVW458784:WVW458785 O524320:O524321 JK524320:JK524321 TG524320:TG524321 ADC524320:ADC524321 AMY524320:AMY524321 AWU524320:AWU524321 BGQ524320:BGQ524321 BQM524320:BQM524321 CAI524320:CAI524321 CKE524320:CKE524321 CUA524320:CUA524321 DDW524320:DDW524321 DNS524320:DNS524321 DXO524320:DXO524321 EHK524320:EHK524321 ERG524320:ERG524321 FBC524320:FBC524321 FKY524320:FKY524321 FUU524320:FUU524321 GEQ524320:GEQ524321 GOM524320:GOM524321 GYI524320:GYI524321 HIE524320:HIE524321 HSA524320:HSA524321 IBW524320:IBW524321 ILS524320:ILS524321 IVO524320:IVO524321 JFK524320:JFK524321 JPG524320:JPG524321 JZC524320:JZC524321 KIY524320:KIY524321 KSU524320:KSU524321 LCQ524320:LCQ524321 LMM524320:LMM524321 LWI524320:LWI524321 MGE524320:MGE524321 MQA524320:MQA524321 MZW524320:MZW524321 NJS524320:NJS524321 NTO524320:NTO524321 ODK524320:ODK524321 ONG524320:ONG524321 OXC524320:OXC524321 PGY524320:PGY524321 PQU524320:PQU524321 QAQ524320:QAQ524321 QKM524320:QKM524321 QUI524320:QUI524321 REE524320:REE524321 ROA524320:ROA524321 RXW524320:RXW524321 SHS524320:SHS524321 SRO524320:SRO524321 TBK524320:TBK524321 TLG524320:TLG524321 TVC524320:TVC524321 UEY524320:UEY524321 UOU524320:UOU524321 UYQ524320:UYQ524321 VIM524320:VIM524321 VSI524320:VSI524321 WCE524320:WCE524321 WMA524320:WMA524321 WVW524320:WVW524321 O589856:O589857 JK589856:JK589857 TG589856:TG589857 ADC589856:ADC589857 AMY589856:AMY589857 AWU589856:AWU589857 BGQ589856:BGQ589857 BQM589856:BQM589857 CAI589856:CAI589857 CKE589856:CKE589857 CUA589856:CUA589857 DDW589856:DDW589857 DNS589856:DNS589857 DXO589856:DXO589857 EHK589856:EHK589857 ERG589856:ERG589857 FBC589856:FBC589857 FKY589856:FKY589857 FUU589856:FUU589857 GEQ589856:GEQ589857 GOM589856:GOM589857 GYI589856:GYI589857 HIE589856:HIE589857 HSA589856:HSA589857 IBW589856:IBW589857 ILS589856:ILS589857 IVO589856:IVO589857 JFK589856:JFK589857 JPG589856:JPG589857 JZC589856:JZC589857 KIY589856:KIY589857 KSU589856:KSU589857 LCQ589856:LCQ589857 LMM589856:LMM589857 LWI589856:LWI589857 MGE589856:MGE589857 MQA589856:MQA589857 MZW589856:MZW589857 NJS589856:NJS589857 NTO589856:NTO589857 ODK589856:ODK589857 ONG589856:ONG589857 OXC589856:OXC589857 PGY589856:PGY589857 PQU589856:PQU589857 QAQ589856:QAQ589857 QKM589856:QKM589857 QUI589856:QUI589857 REE589856:REE589857 ROA589856:ROA589857 RXW589856:RXW589857 SHS589856:SHS589857 SRO589856:SRO589857 TBK589856:TBK589857 TLG589856:TLG589857 TVC589856:TVC589857 UEY589856:UEY589857 UOU589856:UOU589857 UYQ589856:UYQ589857 VIM589856:VIM589857 VSI589856:VSI589857 WCE589856:WCE589857 WMA589856:WMA589857 WVW589856:WVW589857 O655392:O655393 JK655392:JK655393 TG655392:TG655393 ADC655392:ADC655393 AMY655392:AMY655393 AWU655392:AWU655393 BGQ655392:BGQ655393 BQM655392:BQM655393 CAI655392:CAI655393 CKE655392:CKE655393 CUA655392:CUA655393 DDW655392:DDW655393 DNS655392:DNS655393 DXO655392:DXO655393 EHK655392:EHK655393 ERG655392:ERG655393 FBC655392:FBC655393 FKY655392:FKY655393 FUU655392:FUU655393 GEQ655392:GEQ655393 GOM655392:GOM655393 GYI655392:GYI655393 HIE655392:HIE655393 HSA655392:HSA655393 IBW655392:IBW655393 ILS655392:ILS655393 IVO655392:IVO655393 JFK655392:JFK655393 JPG655392:JPG655393 JZC655392:JZC655393 KIY655392:KIY655393 KSU655392:KSU655393 LCQ655392:LCQ655393 LMM655392:LMM655393 LWI655392:LWI655393 MGE655392:MGE655393 MQA655392:MQA655393 MZW655392:MZW655393 NJS655392:NJS655393 NTO655392:NTO655393 ODK655392:ODK655393 ONG655392:ONG655393 OXC655392:OXC655393 PGY655392:PGY655393 PQU655392:PQU655393 QAQ655392:QAQ655393 QKM655392:QKM655393 QUI655392:QUI655393 REE655392:REE655393 ROA655392:ROA655393 RXW655392:RXW655393 SHS655392:SHS655393 SRO655392:SRO655393 TBK655392:TBK655393 TLG655392:TLG655393 TVC655392:TVC655393 UEY655392:UEY655393 UOU655392:UOU655393 UYQ655392:UYQ655393 VIM655392:VIM655393 VSI655392:VSI655393 WCE655392:WCE655393 WMA655392:WMA655393 WVW655392:WVW655393 O720928:O720929 JK720928:JK720929 TG720928:TG720929 ADC720928:ADC720929 AMY720928:AMY720929 AWU720928:AWU720929 BGQ720928:BGQ720929 BQM720928:BQM720929 CAI720928:CAI720929 CKE720928:CKE720929 CUA720928:CUA720929 DDW720928:DDW720929 DNS720928:DNS720929 DXO720928:DXO720929 EHK720928:EHK720929 ERG720928:ERG720929 FBC720928:FBC720929 FKY720928:FKY720929 FUU720928:FUU720929 GEQ720928:GEQ720929 GOM720928:GOM720929 GYI720928:GYI720929 HIE720928:HIE720929 HSA720928:HSA720929 IBW720928:IBW720929 ILS720928:ILS720929 IVO720928:IVO720929 JFK720928:JFK720929 JPG720928:JPG720929 JZC720928:JZC720929 KIY720928:KIY720929 KSU720928:KSU720929 LCQ720928:LCQ720929 LMM720928:LMM720929 LWI720928:LWI720929 MGE720928:MGE720929 MQA720928:MQA720929 MZW720928:MZW720929 NJS720928:NJS720929 NTO720928:NTO720929 ODK720928:ODK720929 ONG720928:ONG720929 OXC720928:OXC720929 PGY720928:PGY720929 PQU720928:PQU720929 QAQ720928:QAQ720929 QKM720928:QKM720929 QUI720928:QUI720929 REE720928:REE720929 ROA720928:ROA720929 RXW720928:RXW720929 SHS720928:SHS720929 SRO720928:SRO720929 TBK720928:TBK720929 TLG720928:TLG720929 TVC720928:TVC720929 UEY720928:UEY720929 UOU720928:UOU720929 UYQ720928:UYQ720929 VIM720928:VIM720929 VSI720928:VSI720929 WCE720928:WCE720929 WMA720928:WMA720929 WVW720928:WVW720929 O786464:O786465 JK786464:JK786465 TG786464:TG786465 ADC786464:ADC786465 AMY786464:AMY786465 AWU786464:AWU786465 BGQ786464:BGQ786465 BQM786464:BQM786465 CAI786464:CAI786465 CKE786464:CKE786465 CUA786464:CUA786465 DDW786464:DDW786465 DNS786464:DNS786465 DXO786464:DXO786465 EHK786464:EHK786465 ERG786464:ERG786465 FBC786464:FBC786465 FKY786464:FKY786465 FUU786464:FUU786465 GEQ786464:GEQ786465 GOM786464:GOM786465 GYI786464:GYI786465 HIE786464:HIE786465 HSA786464:HSA786465 IBW786464:IBW786465 ILS786464:ILS786465 IVO786464:IVO786465 JFK786464:JFK786465 JPG786464:JPG786465 JZC786464:JZC786465 KIY786464:KIY786465 KSU786464:KSU786465 LCQ786464:LCQ786465 LMM786464:LMM786465 LWI786464:LWI786465 MGE786464:MGE786465 MQA786464:MQA786465 MZW786464:MZW786465 NJS786464:NJS786465 NTO786464:NTO786465 ODK786464:ODK786465 ONG786464:ONG786465 OXC786464:OXC786465 PGY786464:PGY786465 PQU786464:PQU786465 QAQ786464:QAQ786465 QKM786464:QKM786465 QUI786464:QUI786465 REE786464:REE786465 ROA786464:ROA786465 RXW786464:RXW786465 SHS786464:SHS786465 SRO786464:SRO786465 TBK786464:TBK786465 TLG786464:TLG786465 TVC786464:TVC786465 UEY786464:UEY786465 UOU786464:UOU786465 UYQ786464:UYQ786465 VIM786464:VIM786465 VSI786464:VSI786465 WCE786464:WCE786465 WMA786464:WMA786465 WVW786464:WVW786465 O852000:O852001 JK852000:JK852001 TG852000:TG852001 ADC852000:ADC852001 AMY852000:AMY852001 AWU852000:AWU852001 BGQ852000:BGQ852001 BQM852000:BQM852001 CAI852000:CAI852001 CKE852000:CKE852001 CUA852000:CUA852001 DDW852000:DDW852001 DNS852000:DNS852001 DXO852000:DXO852001 EHK852000:EHK852001 ERG852000:ERG852001 FBC852000:FBC852001 FKY852000:FKY852001 FUU852000:FUU852001 GEQ852000:GEQ852001 GOM852000:GOM852001 GYI852000:GYI852001 HIE852000:HIE852001 HSA852000:HSA852001 IBW852000:IBW852001 ILS852000:ILS852001 IVO852000:IVO852001 JFK852000:JFK852001 JPG852000:JPG852001 JZC852000:JZC852001 KIY852000:KIY852001 KSU852000:KSU852001 LCQ852000:LCQ852001 LMM852000:LMM852001 LWI852000:LWI852001 MGE852000:MGE852001 MQA852000:MQA852001 MZW852000:MZW852001 NJS852000:NJS852001 NTO852000:NTO852001 ODK852000:ODK852001 ONG852000:ONG852001 OXC852000:OXC852001 PGY852000:PGY852001 PQU852000:PQU852001 QAQ852000:QAQ852001 QKM852000:QKM852001 QUI852000:QUI852001 REE852000:REE852001 ROA852000:ROA852001 RXW852000:RXW852001 SHS852000:SHS852001 SRO852000:SRO852001 TBK852000:TBK852001 TLG852000:TLG852001 TVC852000:TVC852001 UEY852000:UEY852001 UOU852000:UOU852001 UYQ852000:UYQ852001 VIM852000:VIM852001 VSI852000:VSI852001 WCE852000:WCE852001 WMA852000:WMA852001 WVW852000:WVW852001 O917536:O917537 JK917536:JK917537 TG917536:TG917537 ADC917536:ADC917537 AMY917536:AMY917537 AWU917536:AWU917537 BGQ917536:BGQ917537 BQM917536:BQM917537 CAI917536:CAI917537 CKE917536:CKE917537 CUA917536:CUA917537 DDW917536:DDW917537 DNS917536:DNS917537 DXO917536:DXO917537 EHK917536:EHK917537 ERG917536:ERG917537 FBC917536:FBC917537 FKY917536:FKY917537 FUU917536:FUU917537 GEQ917536:GEQ917537 GOM917536:GOM917537 GYI917536:GYI917537 HIE917536:HIE917537 HSA917536:HSA917537 IBW917536:IBW917537 ILS917536:ILS917537 IVO917536:IVO917537 JFK917536:JFK917537 JPG917536:JPG917537 JZC917536:JZC917537 KIY917536:KIY917537 KSU917536:KSU917537 LCQ917536:LCQ917537 LMM917536:LMM917537 LWI917536:LWI917537 MGE917536:MGE917537 MQA917536:MQA917537 MZW917536:MZW917537 NJS917536:NJS917537 NTO917536:NTO917537 ODK917536:ODK917537 ONG917536:ONG917537 OXC917536:OXC917537 PGY917536:PGY917537 PQU917536:PQU917537 QAQ917536:QAQ917537 QKM917536:QKM917537 QUI917536:QUI917537 REE917536:REE917537 ROA917536:ROA917537 RXW917536:RXW917537 SHS917536:SHS917537 SRO917536:SRO917537 TBK917536:TBK917537 TLG917536:TLG917537 TVC917536:TVC917537 UEY917536:UEY917537 UOU917536:UOU917537 UYQ917536:UYQ917537 VIM917536:VIM917537 VSI917536:VSI917537 WCE917536:WCE917537 WMA917536:WMA917537 WVW917536:WVW917537 O983072:O983073 JK983072:JK983073 TG983072:TG983073 ADC983072:ADC983073 AMY983072:AMY983073 AWU983072:AWU983073 BGQ983072:BGQ983073 BQM983072:BQM983073 CAI983072:CAI983073 CKE983072:CKE983073 CUA983072:CUA983073 DDW983072:DDW983073 DNS983072:DNS983073 DXO983072:DXO983073 EHK983072:EHK983073 ERG983072:ERG983073 FBC983072:FBC983073 FKY983072:FKY983073 FUU983072:FUU983073 GEQ983072:GEQ983073 GOM983072:GOM983073 GYI983072:GYI983073 HIE983072:HIE983073 HSA983072:HSA983073 IBW983072:IBW983073 ILS983072:ILS983073 IVO983072:IVO983073 JFK983072:JFK983073 JPG983072:JPG983073 JZC983072:JZC983073 KIY983072:KIY983073 KSU983072:KSU983073 LCQ983072:LCQ983073 LMM983072:LMM983073 LWI983072:LWI983073 MGE983072:MGE983073 MQA983072:MQA983073 MZW983072:MZW983073 NJS983072:NJS983073 NTO983072:NTO983073 ODK983072:ODK983073 ONG983072:ONG983073 OXC983072:OXC983073 PGY983072:PGY983073 PQU983072:PQU983073 QAQ983072:QAQ983073 QKM983072:QKM983073 QUI983072:QUI983073 REE983072:REE983073 ROA983072:ROA983073 RXW983072:RXW983073 SHS983072:SHS983073 SRO983072:SRO983073 TBK983072:TBK983073 TLG983072:TLG983073 TVC983072:TVC983073 UEY983072:UEY983073 UOU983072:UOU983073 UYQ983072:UYQ983073 VIM983072:VIM983073 VSI983072:VSI983073 WCE983072:WCE983073 WMA983072:WMA983073 WVW983072:WVW983073 R32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R65568 JN65568 TJ65568 ADF65568 ANB65568 AWX65568 BGT65568 BQP65568 CAL65568 CKH65568 CUD65568 DDZ65568 DNV65568 DXR65568 EHN65568 ERJ65568 FBF65568 FLB65568 FUX65568 GET65568 GOP65568 GYL65568 HIH65568 HSD65568 IBZ65568 ILV65568 IVR65568 JFN65568 JPJ65568 JZF65568 KJB65568 KSX65568 LCT65568 LMP65568 LWL65568 MGH65568 MQD65568 MZZ65568 NJV65568 NTR65568 ODN65568 ONJ65568 OXF65568 PHB65568 PQX65568 QAT65568 QKP65568 QUL65568 REH65568 ROD65568 RXZ65568 SHV65568 SRR65568 TBN65568 TLJ65568 TVF65568 UFB65568 UOX65568 UYT65568 VIP65568 VSL65568 WCH65568 WMD65568 WVZ65568 R131104 JN131104 TJ131104 ADF131104 ANB131104 AWX131104 BGT131104 BQP131104 CAL131104 CKH131104 CUD131104 DDZ131104 DNV131104 DXR131104 EHN131104 ERJ131104 FBF131104 FLB131104 FUX131104 GET131104 GOP131104 GYL131104 HIH131104 HSD131104 IBZ131104 ILV131104 IVR131104 JFN131104 JPJ131104 JZF131104 KJB131104 KSX131104 LCT131104 LMP131104 LWL131104 MGH131104 MQD131104 MZZ131104 NJV131104 NTR131104 ODN131104 ONJ131104 OXF131104 PHB131104 PQX131104 QAT131104 QKP131104 QUL131104 REH131104 ROD131104 RXZ131104 SHV131104 SRR131104 TBN131104 TLJ131104 TVF131104 UFB131104 UOX131104 UYT131104 VIP131104 VSL131104 WCH131104 WMD131104 WVZ131104 R196640 JN196640 TJ196640 ADF196640 ANB196640 AWX196640 BGT196640 BQP196640 CAL196640 CKH196640 CUD196640 DDZ196640 DNV196640 DXR196640 EHN196640 ERJ196640 FBF196640 FLB196640 FUX196640 GET196640 GOP196640 GYL196640 HIH196640 HSD196640 IBZ196640 ILV196640 IVR196640 JFN196640 JPJ196640 JZF196640 KJB196640 KSX196640 LCT196640 LMP196640 LWL196640 MGH196640 MQD196640 MZZ196640 NJV196640 NTR196640 ODN196640 ONJ196640 OXF196640 PHB196640 PQX196640 QAT196640 QKP196640 QUL196640 REH196640 ROD196640 RXZ196640 SHV196640 SRR196640 TBN196640 TLJ196640 TVF196640 UFB196640 UOX196640 UYT196640 VIP196640 VSL196640 WCH196640 WMD196640 WVZ196640 R262176 JN262176 TJ262176 ADF262176 ANB262176 AWX262176 BGT262176 BQP262176 CAL262176 CKH262176 CUD262176 DDZ262176 DNV262176 DXR262176 EHN262176 ERJ262176 FBF262176 FLB262176 FUX262176 GET262176 GOP262176 GYL262176 HIH262176 HSD262176 IBZ262176 ILV262176 IVR262176 JFN262176 JPJ262176 JZF262176 KJB262176 KSX262176 LCT262176 LMP262176 LWL262176 MGH262176 MQD262176 MZZ262176 NJV262176 NTR262176 ODN262176 ONJ262176 OXF262176 PHB262176 PQX262176 QAT262176 QKP262176 QUL262176 REH262176 ROD262176 RXZ262176 SHV262176 SRR262176 TBN262176 TLJ262176 TVF262176 UFB262176 UOX262176 UYT262176 VIP262176 VSL262176 WCH262176 WMD262176 WVZ262176 R327712 JN327712 TJ327712 ADF327712 ANB327712 AWX327712 BGT327712 BQP327712 CAL327712 CKH327712 CUD327712 DDZ327712 DNV327712 DXR327712 EHN327712 ERJ327712 FBF327712 FLB327712 FUX327712 GET327712 GOP327712 GYL327712 HIH327712 HSD327712 IBZ327712 ILV327712 IVR327712 JFN327712 JPJ327712 JZF327712 KJB327712 KSX327712 LCT327712 LMP327712 LWL327712 MGH327712 MQD327712 MZZ327712 NJV327712 NTR327712 ODN327712 ONJ327712 OXF327712 PHB327712 PQX327712 QAT327712 QKP327712 QUL327712 REH327712 ROD327712 RXZ327712 SHV327712 SRR327712 TBN327712 TLJ327712 TVF327712 UFB327712 UOX327712 UYT327712 VIP327712 VSL327712 WCH327712 WMD327712 WVZ327712 R393248 JN393248 TJ393248 ADF393248 ANB393248 AWX393248 BGT393248 BQP393248 CAL393248 CKH393248 CUD393248 DDZ393248 DNV393248 DXR393248 EHN393248 ERJ393248 FBF393248 FLB393248 FUX393248 GET393248 GOP393248 GYL393248 HIH393248 HSD393248 IBZ393248 ILV393248 IVR393248 JFN393248 JPJ393248 JZF393248 KJB393248 KSX393248 LCT393248 LMP393248 LWL393248 MGH393248 MQD393248 MZZ393248 NJV393248 NTR393248 ODN393248 ONJ393248 OXF393248 PHB393248 PQX393248 QAT393248 QKP393248 QUL393248 REH393248 ROD393248 RXZ393248 SHV393248 SRR393248 TBN393248 TLJ393248 TVF393248 UFB393248 UOX393248 UYT393248 VIP393248 VSL393248 WCH393248 WMD393248 WVZ393248 R458784 JN458784 TJ458784 ADF458784 ANB458784 AWX458784 BGT458784 BQP458784 CAL458784 CKH458784 CUD458784 DDZ458784 DNV458784 DXR458784 EHN458784 ERJ458784 FBF458784 FLB458784 FUX458784 GET458784 GOP458784 GYL458784 HIH458784 HSD458784 IBZ458784 ILV458784 IVR458784 JFN458784 JPJ458784 JZF458784 KJB458784 KSX458784 LCT458784 LMP458784 LWL458784 MGH458784 MQD458784 MZZ458784 NJV458784 NTR458784 ODN458784 ONJ458784 OXF458784 PHB458784 PQX458784 QAT458784 QKP458784 QUL458784 REH458784 ROD458784 RXZ458784 SHV458784 SRR458784 TBN458784 TLJ458784 TVF458784 UFB458784 UOX458784 UYT458784 VIP458784 VSL458784 WCH458784 WMD458784 WVZ458784 R524320 JN524320 TJ524320 ADF524320 ANB524320 AWX524320 BGT524320 BQP524320 CAL524320 CKH524320 CUD524320 DDZ524320 DNV524320 DXR524320 EHN524320 ERJ524320 FBF524320 FLB524320 FUX524320 GET524320 GOP524320 GYL524320 HIH524320 HSD524320 IBZ524320 ILV524320 IVR524320 JFN524320 JPJ524320 JZF524320 KJB524320 KSX524320 LCT524320 LMP524320 LWL524320 MGH524320 MQD524320 MZZ524320 NJV524320 NTR524320 ODN524320 ONJ524320 OXF524320 PHB524320 PQX524320 QAT524320 QKP524320 QUL524320 REH524320 ROD524320 RXZ524320 SHV524320 SRR524320 TBN524320 TLJ524320 TVF524320 UFB524320 UOX524320 UYT524320 VIP524320 VSL524320 WCH524320 WMD524320 WVZ524320 R589856 JN589856 TJ589856 ADF589856 ANB589856 AWX589856 BGT589856 BQP589856 CAL589856 CKH589856 CUD589856 DDZ589856 DNV589856 DXR589856 EHN589856 ERJ589856 FBF589856 FLB589856 FUX589856 GET589856 GOP589856 GYL589856 HIH589856 HSD589856 IBZ589856 ILV589856 IVR589856 JFN589856 JPJ589856 JZF589856 KJB589856 KSX589856 LCT589856 LMP589856 LWL589856 MGH589856 MQD589856 MZZ589856 NJV589856 NTR589856 ODN589856 ONJ589856 OXF589856 PHB589856 PQX589856 QAT589856 QKP589856 QUL589856 REH589856 ROD589856 RXZ589856 SHV589856 SRR589856 TBN589856 TLJ589856 TVF589856 UFB589856 UOX589856 UYT589856 VIP589856 VSL589856 WCH589856 WMD589856 WVZ589856 R655392 JN655392 TJ655392 ADF655392 ANB655392 AWX655392 BGT655392 BQP655392 CAL655392 CKH655392 CUD655392 DDZ655392 DNV655392 DXR655392 EHN655392 ERJ655392 FBF655392 FLB655392 FUX655392 GET655392 GOP655392 GYL655392 HIH655392 HSD655392 IBZ655392 ILV655392 IVR655392 JFN655392 JPJ655392 JZF655392 KJB655392 KSX655392 LCT655392 LMP655392 LWL655392 MGH655392 MQD655392 MZZ655392 NJV655392 NTR655392 ODN655392 ONJ655392 OXF655392 PHB655392 PQX655392 QAT655392 QKP655392 QUL655392 REH655392 ROD655392 RXZ655392 SHV655392 SRR655392 TBN655392 TLJ655392 TVF655392 UFB655392 UOX655392 UYT655392 VIP655392 VSL655392 WCH655392 WMD655392 WVZ655392 R720928 JN720928 TJ720928 ADF720928 ANB720928 AWX720928 BGT720928 BQP720928 CAL720928 CKH720928 CUD720928 DDZ720928 DNV720928 DXR720928 EHN720928 ERJ720928 FBF720928 FLB720928 FUX720928 GET720928 GOP720928 GYL720928 HIH720928 HSD720928 IBZ720928 ILV720928 IVR720928 JFN720928 JPJ720928 JZF720928 KJB720928 KSX720928 LCT720928 LMP720928 LWL720928 MGH720928 MQD720928 MZZ720928 NJV720928 NTR720928 ODN720928 ONJ720928 OXF720928 PHB720928 PQX720928 QAT720928 QKP720928 QUL720928 REH720928 ROD720928 RXZ720928 SHV720928 SRR720928 TBN720928 TLJ720928 TVF720928 UFB720928 UOX720928 UYT720928 VIP720928 VSL720928 WCH720928 WMD720928 WVZ720928 R786464 JN786464 TJ786464 ADF786464 ANB786464 AWX786464 BGT786464 BQP786464 CAL786464 CKH786464 CUD786464 DDZ786464 DNV786464 DXR786464 EHN786464 ERJ786464 FBF786464 FLB786464 FUX786464 GET786464 GOP786464 GYL786464 HIH786464 HSD786464 IBZ786464 ILV786464 IVR786464 JFN786464 JPJ786464 JZF786464 KJB786464 KSX786464 LCT786464 LMP786464 LWL786464 MGH786464 MQD786464 MZZ786464 NJV786464 NTR786464 ODN786464 ONJ786464 OXF786464 PHB786464 PQX786464 QAT786464 QKP786464 QUL786464 REH786464 ROD786464 RXZ786464 SHV786464 SRR786464 TBN786464 TLJ786464 TVF786464 UFB786464 UOX786464 UYT786464 VIP786464 VSL786464 WCH786464 WMD786464 WVZ786464 R852000 JN852000 TJ852000 ADF852000 ANB852000 AWX852000 BGT852000 BQP852000 CAL852000 CKH852000 CUD852000 DDZ852000 DNV852000 DXR852000 EHN852000 ERJ852000 FBF852000 FLB852000 FUX852000 GET852000 GOP852000 GYL852000 HIH852000 HSD852000 IBZ852000 ILV852000 IVR852000 JFN852000 JPJ852000 JZF852000 KJB852000 KSX852000 LCT852000 LMP852000 LWL852000 MGH852000 MQD852000 MZZ852000 NJV852000 NTR852000 ODN852000 ONJ852000 OXF852000 PHB852000 PQX852000 QAT852000 QKP852000 QUL852000 REH852000 ROD852000 RXZ852000 SHV852000 SRR852000 TBN852000 TLJ852000 TVF852000 UFB852000 UOX852000 UYT852000 VIP852000 VSL852000 WCH852000 WMD852000 WVZ852000 R917536 JN917536 TJ917536 ADF917536 ANB917536 AWX917536 BGT917536 BQP917536 CAL917536 CKH917536 CUD917536 DDZ917536 DNV917536 DXR917536 EHN917536 ERJ917536 FBF917536 FLB917536 FUX917536 GET917536 GOP917536 GYL917536 HIH917536 HSD917536 IBZ917536 ILV917536 IVR917536 JFN917536 JPJ917536 JZF917536 KJB917536 KSX917536 LCT917536 LMP917536 LWL917536 MGH917536 MQD917536 MZZ917536 NJV917536 NTR917536 ODN917536 ONJ917536 OXF917536 PHB917536 PQX917536 QAT917536 QKP917536 QUL917536 REH917536 ROD917536 RXZ917536 SHV917536 SRR917536 TBN917536 TLJ917536 TVF917536 UFB917536 UOX917536 UYT917536 VIP917536 VSL917536 WCH917536 WMD917536 WVZ917536 R983072 JN983072 TJ983072 ADF983072 ANB983072 AWX983072 BGT983072 BQP983072 CAL983072 CKH983072 CUD983072 DDZ983072 DNV983072 DXR983072 EHN983072 ERJ983072 FBF983072 FLB983072 FUX983072 GET983072 GOP983072 GYL983072 HIH983072 HSD983072 IBZ983072 ILV983072 IVR983072 JFN983072 JPJ983072 JZF983072 KJB983072 KSX983072 LCT983072 LMP983072 LWL983072 MGH983072 MQD983072 MZZ983072 NJV983072 NTR983072 ODN983072 ONJ983072 OXF983072 PHB983072 PQX983072 QAT983072 QKP983072 QUL983072 REH983072 ROD983072 RXZ983072 SHV983072 SRR983072 TBN983072 TLJ983072 TVF983072 UFB983072 UOX983072 UYT983072 VIP983072 VSL983072 WCH983072 WMD983072 WVZ983072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O65580 JK65580 TG65580 ADC65580 AMY65580 AWU65580 BGQ65580 BQM65580 CAI65580 CKE65580 CUA65580 DDW65580 DNS65580 DXO65580 EHK65580 ERG65580 FBC65580 FKY65580 FUU65580 GEQ65580 GOM65580 GYI65580 HIE65580 HSA65580 IBW65580 ILS65580 IVO65580 JFK65580 JPG65580 JZC65580 KIY65580 KSU65580 LCQ65580 LMM65580 LWI65580 MGE65580 MQA65580 MZW65580 NJS65580 NTO65580 ODK65580 ONG65580 OXC65580 PGY65580 PQU65580 QAQ65580 QKM65580 QUI65580 REE65580 ROA65580 RXW65580 SHS65580 SRO65580 TBK65580 TLG65580 TVC65580 UEY65580 UOU65580 UYQ65580 VIM65580 VSI65580 WCE65580 WMA65580 WVW65580 O131116 JK131116 TG131116 ADC131116 AMY131116 AWU131116 BGQ131116 BQM131116 CAI131116 CKE131116 CUA131116 DDW131116 DNS131116 DXO131116 EHK131116 ERG131116 FBC131116 FKY131116 FUU131116 GEQ131116 GOM131116 GYI131116 HIE131116 HSA131116 IBW131116 ILS131116 IVO131116 JFK131116 JPG131116 JZC131116 KIY131116 KSU131116 LCQ131116 LMM131116 LWI131116 MGE131116 MQA131116 MZW131116 NJS131116 NTO131116 ODK131116 ONG131116 OXC131116 PGY131116 PQU131116 QAQ131116 QKM131116 QUI131116 REE131116 ROA131116 RXW131116 SHS131116 SRO131116 TBK131116 TLG131116 TVC131116 UEY131116 UOU131116 UYQ131116 VIM131116 VSI131116 WCE131116 WMA131116 WVW131116 O196652 JK196652 TG196652 ADC196652 AMY196652 AWU196652 BGQ196652 BQM196652 CAI196652 CKE196652 CUA196652 DDW196652 DNS196652 DXO196652 EHK196652 ERG196652 FBC196652 FKY196652 FUU196652 GEQ196652 GOM196652 GYI196652 HIE196652 HSA196652 IBW196652 ILS196652 IVO196652 JFK196652 JPG196652 JZC196652 KIY196652 KSU196652 LCQ196652 LMM196652 LWI196652 MGE196652 MQA196652 MZW196652 NJS196652 NTO196652 ODK196652 ONG196652 OXC196652 PGY196652 PQU196652 QAQ196652 QKM196652 QUI196652 REE196652 ROA196652 RXW196652 SHS196652 SRO196652 TBK196652 TLG196652 TVC196652 UEY196652 UOU196652 UYQ196652 VIM196652 VSI196652 WCE196652 WMA196652 WVW196652 O262188 JK262188 TG262188 ADC262188 AMY262188 AWU262188 BGQ262188 BQM262188 CAI262188 CKE262188 CUA262188 DDW262188 DNS262188 DXO262188 EHK262188 ERG262188 FBC262188 FKY262188 FUU262188 GEQ262188 GOM262188 GYI262188 HIE262188 HSA262188 IBW262188 ILS262188 IVO262188 JFK262188 JPG262188 JZC262188 KIY262188 KSU262188 LCQ262188 LMM262188 LWI262188 MGE262188 MQA262188 MZW262188 NJS262188 NTO262188 ODK262188 ONG262188 OXC262188 PGY262188 PQU262188 QAQ262188 QKM262188 QUI262188 REE262188 ROA262188 RXW262188 SHS262188 SRO262188 TBK262188 TLG262188 TVC262188 UEY262188 UOU262188 UYQ262188 VIM262188 VSI262188 WCE262188 WMA262188 WVW262188 O327724 JK327724 TG327724 ADC327724 AMY327724 AWU327724 BGQ327724 BQM327724 CAI327724 CKE327724 CUA327724 DDW327724 DNS327724 DXO327724 EHK327724 ERG327724 FBC327724 FKY327724 FUU327724 GEQ327724 GOM327724 GYI327724 HIE327724 HSA327724 IBW327724 ILS327724 IVO327724 JFK327724 JPG327724 JZC327724 KIY327724 KSU327724 LCQ327724 LMM327724 LWI327724 MGE327724 MQA327724 MZW327724 NJS327724 NTO327724 ODK327724 ONG327724 OXC327724 PGY327724 PQU327724 QAQ327724 QKM327724 QUI327724 REE327724 ROA327724 RXW327724 SHS327724 SRO327724 TBK327724 TLG327724 TVC327724 UEY327724 UOU327724 UYQ327724 VIM327724 VSI327724 WCE327724 WMA327724 WVW327724 O393260 JK393260 TG393260 ADC393260 AMY393260 AWU393260 BGQ393260 BQM393260 CAI393260 CKE393260 CUA393260 DDW393260 DNS393260 DXO393260 EHK393260 ERG393260 FBC393260 FKY393260 FUU393260 GEQ393260 GOM393260 GYI393260 HIE393260 HSA393260 IBW393260 ILS393260 IVO393260 JFK393260 JPG393260 JZC393260 KIY393260 KSU393260 LCQ393260 LMM393260 LWI393260 MGE393260 MQA393260 MZW393260 NJS393260 NTO393260 ODK393260 ONG393260 OXC393260 PGY393260 PQU393260 QAQ393260 QKM393260 QUI393260 REE393260 ROA393260 RXW393260 SHS393260 SRO393260 TBK393260 TLG393260 TVC393260 UEY393260 UOU393260 UYQ393260 VIM393260 VSI393260 WCE393260 WMA393260 WVW393260 O458796 JK458796 TG458796 ADC458796 AMY458796 AWU458796 BGQ458796 BQM458796 CAI458796 CKE458796 CUA458796 DDW458796 DNS458796 DXO458796 EHK458796 ERG458796 FBC458796 FKY458796 FUU458796 GEQ458796 GOM458796 GYI458796 HIE458796 HSA458796 IBW458796 ILS458796 IVO458796 JFK458796 JPG458796 JZC458796 KIY458796 KSU458796 LCQ458796 LMM458796 LWI458796 MGE458796 MQA458796 MZW458796 NJS458796 NTO458796 ODK458796 ONG458796 OXC458796 PGY458796 PQU458796 QAQ458796 QKM458796 QUI458796 REE458796 ROA458796 RXW458796 SHS458796 SRO458796 TBK458796 TLG458796 TVC458796 UEY458796 UOU458796 UYQ458796 VIM458796 VSI458796 WCE458796 WMA458796 WVW458796 O524332 JK524332 TG524332 ADC524332 AMY524332 AWU524332 BGQ524332 BQM524332 CAI524332 CKE524332 CUA524332 DDW524332 DNS524332 DXO524332 EHK524332 ERG524332 FBC524332 FKY524332 FUU524332 GEQ524332 GOM524332 GYI524332 HIE524332 HSA524332 IBW524332 ILS524332 IVO524332 JFK524332 JPG524332 JZC524332 KIY524332 KSU524332 LCQ524332 LMM524332 LWI524332 MGE524332 MQA524332 MZW524332 NJS524332 NTO524332 ODK524332 ONG524332 OXC524332 PGY524332 PQU524332 QAQ524332 QKM524332 QUI524332 REE524332 ROA524332 RXW524332 SHS524332 SRO524332 TBK524332 TLG524332 TVC524332 UEY524332 UOU524332 UYQ524332 VIM524332 VSI524332 WCE524332 WMA524332 WVW524332 O589868 JK589868 TG589868 ADC589868 AMY589868 AWU589868 BGQ589868 BQM589868 CAI589868 CKE589868 CUA589868 DDW589868 DNS589868 DXO589868 EHK589868 ERG589868 FBC589868 FKY589868 FUU589868 GEQ589868 GOM589868 GYI589868 HIE589868 HSA589868 IBW589868 ILS589868 IVO589868 JFK589868 JPG589868 JZC589868 KIY589868 KSU589868 LCQ589868 LMM589868 LWI589868 MGE589868 MQA589868 MZW589868 NJS589868 NTO589868 ODK589868 ONG589868 OXC589868 PGY589868 PQU589868 QAQ589868 QKM589868 QUI589868 REE589868 ROA589868 RXW589868 SHS589868 SRO589868 TBK589868 TLG589868 TVC589868 UEY589868 UOU589868 UYQ589868 VIM589868 VSI589868 WCE589868 WMA589868 WVW589868 O655404 JK655404 TG655404 ADC655404 AMY655404 AWU655404 BGQ655404 BQM655404 CAI655404 CKE655404 CUA655404 DDW655404 DNS655404 DXO655404 EHK655404 ERG655404 FBC655404 FKY655404 FUU655404 GEQ655404 GOM655404 GYI655404 HIE655404 HSA655404 IBW655404 ILS655404 IVO655404 JFK655404 JPG655404 JZC655404 KIY655404 KSU655404 LCQ655404 LMM655404 LWI655404 MGE655404 MQA655404 MZW655404 NJS655404 NTO655404 ODK655404 ONG655404 OXC655404 PGY655404 PQU655404 QAQ655404 QKM655404 QUI655404 REE655404 ROA655404 RXW655404 SHS655404 SRO655404 TBK655404 TLG655404 TVC655404 UEY655404 UOU655404 UYQ655404 VIM655404 VSI655404 WCE655404 WMA655404 WVW655404 O720940 JK720940 TG720940 ADC720940 AMY720940 AWU720940 BGQ720940 BQM720940 CAI720940 CKE720940 CUA720940 DDW720940 DNS720940 DXO720940 EHK720940 ERG720940 FBC720940 FKY720940 FUU720940 GEQ720940 GOM720940 GYI720940 HIE720940 HSA720940 IBW720940 ILS720940 IVO720940 JFK720940 JPG720940 JZC720940 KIY720940 KSU720940 LCQ720940 LMM720940 LWI720940 MGE720940 MQA720940 MZW720940 NJS720940 NTO720940 ODK720940 ONG720940 OXC720940 PGY720940 PQU720940 QAQ720940 QKM720940 QUI720940 REE720940 ROA720940 RXW720940 SHS720940 SRO720940 TBK720940 TLG720940 TVC720940 UEY720940 UOU720940 UYQ720940 VIM720940 VSI720940 WCE720940 WMA720940 WVW720940 O786476 JK786476 TG786476 ADC786476 AMY786476 AWU786476 BGQ786476 BQM786476 CAI786476 CKE786476 CUA786476 DDW786476 DNS786476 DXO786476 EHK786476 ERG786476 FBC786476 FKY786476 FUU786476 GEQ786476 GOM786476 GYI786476 HIE786476 HSA786476 IBW786476 ILS786476 IVO786476 JFK786476 JPG786476 JZC786476 KIY786476 KSU786476 LCQ786476 LMM786476 LWI786476 MGE786476 MQA786476 MZW786476 NJS786476 NTO786476 ODK786476 ONG786476 OXC786476 PGY786476 PQU786476 QAQ786476 QKM786476 QUI786476 REE786476 ROA786476 RXW786476 SHS786476 SRO786476 TBK786476 TLG786476 TVC786476 UEY786476 UOU786476 UYQ786476 VIM786476 VSI786476 WCE786476 WMA786476 WVW786476 O852012 JK852012 TG852012 ADC852012 AMY852012 AWU852012 BGQ852012 BQM852012 CAI852012 CKE852012 CUA852012 DDW852012 DNS852012 DXO852012 EHK852012 ERG852012 FBC852012 FKY852012 FUU852012 GEQ852012 GOM852012 GYI852012 HIE852012 HSA852012 IBW852012 ILS852012 IVO852012 JFK852012 JPG852012 JZC852012 KIY852012 KSU852012 LCQ852012 LMM852012 LWI852012 MGE852012 MQA852012 MZW852012 NJS852012 NTO852012 ODK852012 ONG852012 OXC852012 PGY852012 PQU852012 QAQ852012 QKM852012 QUI852012 REE852012 ROA852012 RXW852012 SHS852012 SRO852012 TBK852012 TLG852012 TVC852012 UEY852012 UOU852012 UYQ852012 VIM852012 VSI852012 WCE852012 WMA852012 WVW852012 O917548 JK917548 TG917548 ADC917548 AMY917548 AWU917548 BGQ917548 BQM917548 CAI917548 CKE917548 CUA917548 DDW917548 DNS917548 DXO917548 EHK917548 ERG917548 FBC917548 FKY917548 FUU917548 GEQ917548 GOM917548 GYI917548 HIE917548 HSA917548 IBW917548 ILS917548 IVO917548 JFK917548 JPG917548 JZC917548 KIY917548 KSU917548 LCQ917548 LMM917548 LWI917548 MGE917548 MQA917548 MZW917548 NJS917548 NTO917548 ODK917548 ONG917548 OXC917548 PGY917548 PQU917548 QAQ917548 QKM917548 QUI917548 REE917548 ROA917548 RXW917548 SHS917548 SRO917548 TBK917548 TLG917548 TVC917548 UEY917548 UOU917548 UYQ917548 VIM917548 VSI917548 WCE917548 WMA917548 WVW917548 O983084 JK983084 TG983084 ADC983084 AMY983084 AWU983084 BGQ983084 BQM983084 CAI983084 CKE983084 CUA983084 DDW983084 DNS983084 DXO983084 EHK983084 ERG983084 FBC983084 FKY983084 FUU983084 GEQ983084 GOM983084 GYI983084 HIE983084 HSA983084 IBW983084 ILS983084 IVO983084 JFK983084 JPG983084 JZC983084 KIY983084 KSU983084 LCQ983084 LMM983084 LWI983084 MGE983084 MQA983084 MZW983084 NJS983084 NTO983084 ODK983084 ONG983084 OXC983084 PGY983084 PQU983084 QAQ983084 QKM983084 QUI983084 REE983084 ROA983084 RXW983084 SHS983084 SRO983084 TBK983084 TLG983084 TVC983084 UEY983084 UOU983084 UYQ983084 VIM983084 VSI983084 WCE983084 WMA983084 WVW983084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Q66:Q68 JM66:JM68 TI66:TI68 ADE66:ADE68 ANA66:ANA68 AWW66:AWW68 BGS66:BGS68 BQO66:BQO68 CAK66:CAK68 CKG66:CKG68 CUC66:CUC68 DDY66:DDY68 DNU66:DNU68 DXQ66:DXQ68 EHM66:EHM68 ERI66:ERI68 FBE66:FBE68 FLA66:FLA68 FUW66:FUW68 GES66:GES68 GOO66:GOO68 GYK66:GYK68 HIG66:HIG68 HSC66:HSC68 IBY66:IBY68 ILU66:ILU68 IVQ66:IVQ68 JFM66:JFM68 JPI66:JPI68 JZE66:JZE68 KJA66:KJA68 KSW66:KSW68 LCS66:LCS68 LMO66:LMO68 LWK66:LWK68 MGG66:MGG68 MQC66:MQC68 MZY66:MZY68 NJU66:NJU68 NTQ66:NTQ68 ODM66:ODM68 ONI66:ONI68 OXE66:OXE68 PHA66:PHA68 PQW66:PQW68 QAS66:QAS68 QKO66:QKO68 QUK66:QUK68 REG66:REG68 ROC66:ROC68 RXY66:RXY68 SHU66:SHU68 SRQ66:SRQ68 TBM66:TBM68 TLI66:TLI68 TVE66:TVE68 UFA66:UFA68 UOW66:UOW68 UYS66:UYS68 VIO66:VIO68 VSK66:VSK68 WCG66:WCG68 WMC66:WMC68 WVY66:WVY68 Q65602:Q65604 JM65602:JM65604 TI65602:TI65604 ADE65602:ADE65604 ANA65602:ANA65604 AWW65602:AWW65604 BGS65602:BGS65604 BQO65602:BQO65604 CAK65602:CAK65604 CKG65602:CKG65604 CUC65602:CUC65604 DDY65602:DDY65604 DNU65602:DNU65604 DXQ65602:DXQ65604 EHM65602:EHM65604 ERI65602:ERI65604 FBE65602:FBE65604 FLA65602:FLA65604 FUW65602:FUW65604 GES65602:GES65604 GOO65602:GOO65604 GYK65602:GYK65604 HIG65602:HIG65604 HSC65602:HSC65604 IBY65602:IBY65604 ILU65602:ILU65604 IVQ65602:IVQ65604 JFM65602:JFM65604 JPI65602:JPI65604 JZE65602:JZE65604 KJA65602:KJA65604 KSW65602:KSW65604 LCS65602:LCS65604 LMO65602:LMO65604 LWK65602:LWK65604 MGG65602:MGG65604 MQC65602:MQC65604 MZY65602:MZY65604 NJU65602:NJU65604 NTQ65602:NTQ65604 ODM65602:ODM65604 ONI65602:ONI65604 OXE65602:OXE65604 PHA65602:PHA65604 PQW65602:PQW65604 QAS65602:QAS65604 QKO65602:QKO65604 QUK65602:QUK65604 REG65602:REG65604 ROC65602:ROC65604 RXY65602:RXY65604 SHU65602:SHU65604 SRQ65602:SRQ65604 TBM65602:TBM65604 TLI65602:TLI65604 TVE65602:TVE65604 UFA65602:UFA65604 UOW65602:UOW65604 UYS65602:UYS65604 VIO65602:VIO65604 VSK65602:VSK65604 WCG65602:WCG65604 WMC65602:WMC65604 WVY65602:WVY65604 Q131138:Q131140 JM131138:JM131140 TI131138:TI131140 ADE131138:ADE131140 ANA131138:ANA131140 AWW131138:AWW131140 BGS131138:BGS131140 BQO131138:BQO131140 CAK131138:CAK131140 CKG131138:CKG131140 CUC131138:CUC131140 DDY131138:DDY131140 DNU131138:DNU131140 DXQ131138:DXQ131140 EHM131138:EHM131140 ERI131138:ERI131140 FBE131138:FBE131140 FLA131138:FLA131140 FUW131138:FUW131140 GES131138:GES131140 GOO131138:GOO131140 GYK131138:GYK131140 HIG131138:HIG131140 HSC131138:HSC131140 IBY131138:IBY131140 ILU131138:ILU131140 IVQ131138:IVQ131140 JFM131138:JFM131140 JPI131138:JPI131140 JZE131138:JZE131140 KJA131138:KJA131140 KSW131138:KSW131140 LCS131138:LCS131140 LMO131138:LMO131140 LWK131138:LWK131140 MGG131138:MGG131140 MQC131138:MQC131140 MZY131138:MZY131140 NJU131138:NJU131140 NTQ131138:NTQ131140 ODM131138:ODM131140 ONI131138:ONI131140 OXE131138:OXE131140 PHA131138:PHA131140 PQW131138:PQW131140 QAS131138:QAS131140 QKO131138:QKO131140 QUK131138:QUK131140 REG131138:REG131140 ROC131138:ROC131140 RXY131138:RXY131140 SHU131138:SHU131140 SRQ131138:SRQ131140 TBM131138:TBM131140 TLI131138:TLI131140 TVE131138:TVE131140 UFA131138:UFA131140 UOW131138:UOW131140 UYS131138:UYS131140 VIO131138:VIO131140 VSK131138:VSK131140 WCG131138:WCG131140 WMC131138:WMC131140 WVY131138:WVY131140 Q196674:Q196676 JM196674:JM196676 TI196674:TI196676 ADE196674:ADE196676 ANA196674:ANA196676 AWW196674:AWW196676 BGS196674:BGS196676 BQO196674:BQO196676 CAK196674:CAK196676 CKG196674:CKG196676 CUC196674:CUC196676 DDY196674:DDY196676 DNU196674:DNU196676 DXQ196674:DXQ196676 EHM196674:EHM196676 ERI196674:ERI196676 FBE196674:FBE196676 FLA196674:FLA196676 FUW196674:FUW196676 GES196674:GES196676 GOO196674:GOO196676 GYK196674:GYK196676 HIG196674:HIG196676 HSC196674:HSC196676 IBY196674:IBY196676 ILU196674:ILU196676 IVQ196674:IVQ196676 JFM196674:JFM196676 JPI196674:JPI196676 JZE196674:JZE196676 KJA196674:KJA196676 KSW196674:KSW196676 LCS196674:LCS196676 LMO196674:LMO196676 LWK196674:LWK196676 MGG196674:MGG196676 MQC196674:MQC196676 MZY196674:MZY196676 NJU196674:NJU196676 NTQ196674:NTQ196676 ODM196674:ODM196676 ONI196674:ONI196676 OXE196674:OXE196676 PHA196674:PHA196676 PQW196674:PQW196676 QAS196674:QAS196676 QKO196674:QKO196676 QUK196674:QUK196676 REG196674:REG196676 ROC196674:ROC196676 RXY196674:RXY196676 SHU196674:SHU196676 SRQ196674:SRQ196676 TBM196674:TBM196676 TLI196674:TLI196676 TVE196674:TVE196676 UFA196674:UFA196676 UOW196674:UOW196676 UYS196674:UYS196676 VIO196674:VIO196676 VSK196674:VSK196676 WCG196674:WCG196676 WMC196674:WMC196676 WVY196674:WVY196676 Q262210:Q262212 JM262210:JM262212 TI262210:TI262212 ADE262210:ADE262212 ANA262210:ANA262212 AWW262210:AWW262212 BGS262210:BGS262212 BQO262210:BQO262212 CAK262210:CAK262212 CKG262210:CKG262212 CUC262210:CUC262212 DDY262210:DDY262212 DNU262210:DNU262212 DXQ262210:DXQ262212 EHM262210:EHM262212 ERI262210:ERI262212 FBE262210:FBE262212 FLA262210:FLA262212 FUW262210:FUW262212 GES262210:GES262212 GOO262210:GOO262212 GYK262210:GYK262212 HIG262210:HIG262212 HSC262210:HSC262212 IBY262210:IBY262212 ILU262210:ILU262212 IVQ262210:IVQ262212 JFM262210:JFM262212 JPI262210:JPI262212 JZE262210:JZE262212 KJA262210:KJA262212 KSW262210:KSW262212 LCS262210:LCS262212 LMO262210:LMO262212 LWK262210:LWK262212 MGG262210:MGG262212 MQC262210:MQC262212 MZY262210:MZY262212 NJU262210:NJU262212 NTQ262210:NTQ262212 ODM262210:ODM262212 ONI262210:ONI262212 OXE262210:OXE262212 PHA262210:PHA262212 PQW262210:PQW262212 QAS262210:QAS262212 QKO262210:QKO262212 QUK262210:QUK262212 REG262210:REG262212 ROC262210:ROC262212 RXY262210:RXY262212 SHU262210:SHU262212 SRQ262210:SRQ262212 TBM262210:TBM262212 TLI262210:TLI262212 TVE262210:TVE262212 UFA262210:UFA262212 UOW262210:UOW262212 UYS262210:UYS262212 VIO262210:VIO262212 VSK262210:VSK262212 WCG262210:WCG262212 WMC262210:WMC262212 WVY262210:WVY262212 Q327746:Q327748 JM327746:JM327748 TI327746:TI327748 ADE327746:ADE327748 ANA327746:ANA327748 AWW327746:AWW327748 BGS327746:BGS327748 BQO327746:BQO327748 CAK327746:CAK327748 CKG327746:CKG327748 CUC327746:CUC327748 DDY327746:DDY327748 DNU327746:DNU327748 DXQ327746:DXQ327748 EHM327746:EHM327748 ERI327746:ERI327748 FBE327746:FBE327748 FLA327746:FLA327748 FUW327746:FUW327748 GES327746:GES327748 GOO327746:GOO327748 GYK327746:GYK327748 HIG327746:HIG327748 HSC327746:HSC327748 IBY327746:IBY327748 ILU327746:ILU327748 IVQ327746:IVQ327748 JFM327746:JFM327748 JPI327746:JPI327748 JZE327746:JZE327748 KJA327746:KJA327748 KSW327746:KSW327748 LCS327746:LCS327748 LMO327746:LMO327748 LWK327746:LWK327748 MGG327746:MGG327748 MQC327746:MQC327748 MZY327746:MZY327748 NJU327746:NJU327748 NTQ327746:NTQ327748 ODM327746:ODM327748 ONI327746:ONI327748 OXE327746:OXE327748 PHA327746:PHA327748 PQW327746:PQW327748 QAS327746:QAS327748 QKO327746:QKO327748 QUK327746:QUK327748 REG327746:REG327748 ROC327746:ROC327748 RXY327746:RXY327748 SHU327746:SHU327748 SRQ327746:SRQ327748 TBM327746:TBM327748 TLI327746:TLI327748 TVE327746:TVE327748 UFA327746:UFA327748 UOW327746:UOW327748 UYS327746:UYS327748 VIO327746:VIO327748 VSK327746:VSK327748 WCG327746:WCG327748 WMC327746:WMC327748 WVY327746:WVY327748 Q393282:Q393284 JM393282:JM393284 TI393282:TI393284 ADE393282:ADE393284 ANA393282:ANA393284 AWW393282:AWW393284 BGS393282:BGS393284 BQO393282:BQO393284 CAK393282:CAK393284 CKG393282:CKG393284 CUC393282:CUC393284 DDY393282:DDY393284 DNU393282:DNU393284 DXQ393282:DXQ393284 EHM393282:EHM393284 ERI393282:ERI393284 FBE393282:FBE393284 FLA393282:FLA393284 FUW393282:FUW393284 GES393282:GES393284 GOO393282:GOO393284 GYK393282:GYK393284 HIG393282:HIG393284 HSC393282:HSC393284 IBY393282:IBY393284 ILU393282:ILU393284 IVQ393282:IVQ393284 JFM393282:JFM393284 JPI393282:JPI393284 JZE393282:JZE393284 KJA393282:KJA393284 KSW393282:KSW393284 LCS393282:LCS393284 LMO393282:LMO393284 LWK393282:LWK393284 MGG393282:MGG393284 MQC393282:MQC393284 MZY393282:MZY393284 NJU393282:NJU393284 NTQ393282:NTQ393284 ODM393282:ODM393284 ONI393282:ONI393284 OXE393282:OXE393284 PHA393282:PHA393284 PQW393282:PQW393284 QAS393282:QAS393284 QKO393282:QKO393284 QUK393282:QUK393284 REG393282:REG393284 ROC393282:ROC393284 RXY393282:RXY393284 SHU393282:SHU393284 SRQ393282:SRQ393284 TBM393282:TBM393284 TLI393282:TLI393284 TVE393282:TVE393284 UFA393282:UFA393284 UOW393282:UOW393284 UYS393282:UYS393284 VIO393282:VIO393284 VSK393282:VSK393284 WCG393282:WCG393284 WMC393282:WMC393284 WVY393282:WVY393284 Q458818:Q458820 JM458818:JM458820 TI458818:TI458820 ADE458818:ADE458820 ANA458818:ANA458820 AWW458818:AWW458820 BGS458818:BGS458820 BQO458818:BQO458820 CAK458818:CAK458820 CKG458818:CKG458820 CUC458818:CUC458820 DDY458818:DDY458820 DNU458818:DNU458820 DXQ458818:DXQ458820 EHM458818:EHM458820 ERI458818:ERI458820 FBE458818:FBE458820 FLA458818:FLA458820 FUW458818:FUW458820 GES458818:GES458820 GOO458818:GOO458820 GYK458818:GYK458820 HIG458818:HIG458820 HSC458818:HSC458820 IBY458818:IBY458820 ILU458818:ILU458820 IVQ458818:IVQ458820 JFM458818:JFM458820 JPI458818:JPI458820 JZE458818:JZE458820 KJA458818:KJA458820 KSW458818:KSW458820 LCS458818:LCS458820 LMO458818:LMO458820 LWK458818:LWK458820 MGG458818:MGG458820 MQC458818:MQC458820 MZY458818:MZY458820 NJU458818:NJU458820 NTQ458818:NTQ458820 ODM458818:ODM458820 ONI458818:ONI458820 OXE458818:OXE458820 PHA458818:PHA458820 PQW458818:PQW458820 QAS458818:QAS458820 QKO458818:QKO458820 QUK458818:QUK458820 REG458818:REG458820 ROC458818:ROC458820 RXY458818:RXY458820 SHU458818:SHU458820 SRQ458818:SRQ458820 TBM458818:TBM458820 TLI458818:TLI458820 TVE458818:TVE458820 UFA458818:UFA458820 UOW458818:UOW458820 UYS458818:UYS458820 VIO458818:VIO458820 VSK458818:VSK458820 WCG458818:WCG458820 WMC458818:WMC458820 WVY458818:WVY458820 Q524354:Q524356 JM524354:JM524356 TI524354:TI524356 ADE524354:ADE524356 ANA524354:ANA524356 AWW524354:AWW524356 BGS524354:BGS524356 BQO524354:BQO524356 CAK524354:CAK524356 CKG524354:CKG524356 CUC524354:CUC524356 DDY524354:DDY524356 DNU524354:DNU524356 DXQ524354:DXQ524356 EHM524354:EHM524356 ERI524354:ERI524356 FBE524354:FBE524356 FLA524354:FLA524356 FUW524354:FUW524356 GES524354:GES524356 GOO524354:GOO524356 GYK524354:GYK524356 HIG524354:HIG524356 HSC524354:HSC524356 IBY524354:IBY524356 ILU524354:ILU524356 IVQ524354:IVQ524356 JFM524354:JFM524356 JPI524354:JPI524356 JZE524354:JZE524356 KJA524354:KJA524356 KSW524354:KSW524356 LCS524354:LCS524356 LMO524354:LMO524356 LWK524354:LWK524356 MGG524354:MGG524356 MQC524354:MQC524356 MZY524354:MZY524356 NJU524354:NJU524356 NTQ524354:NTQ524356 ODM524354:ODM524356 ONI524354:ONI524356 OXE524354:OXE524356 PHA524354:PHA524356 PQW524354:PQW524356 QAS524354:QAS524356 QKO524354:QKO524356 QUK524354:QUK524356 REG524354:REG524356 ROC524354:ROC524356 RXY524354:RXY524356 SHU524354:SHU524356 SRQ524354:SRQ524356 TBM524354:TBM524356 TLI524354:TLI524356 TVE524354:TVE524356 UFA524354:UFA524356 UOW524354:UOW524356 UYS524354:UYS524356 VIO524354:VIO524356 VSK524354:VSK524356 WCG524354:WCG524356 WMC524354:WMC524356 WVY524354:WVY524356 Q589890:Q589892 JM589890:JM589892 TI589890:TI589892 ADE589890:ADE589892 ANA589890:ANA589892 AWW589890:AWW589892 BGS589890:BGS589892 BQO589890:BQO589892 CAK589890:CAK589892 CKG589890:CKG589892 CUC589890:CUC589892 DDY589890:DDY589892 DNU589890:DNU589892 DXQ589890:DXQ589892 EHM589890:EHM589892 ERI589890:ERI589892 FBE589890:FBE589892 FLA589890:FLA589892 FUW589890:FUW589892 GES589890:GES589892 GOO589890:GOO589892 GYK589890:GYK589892 HIG589890:HIG589892 HSC589890:HSC589892 IBY589890:IBY589892 ILU589890:ILU589892 IVQ589890:IVQ589892 JFM589890:JFM589892 JPI589890:JPI589892 JZE589890:JZE589892 KJA589890:KJA589892 KSW589890:KSW589892 LCS589890:LCS589892 LMO589890:LMO589892 LWK589890:LWK589892 MGG589890:MGG589892 MQC589890:MQC589892 MZY589890:MZY589892 NJU589890:NJU589892 NTQ589890:NTQ589892 ODM589890:ODM589892 ONI589890:ONI589892 OXE589890:OXE589892 PHA589890:PHA589892 PQW589890:PQW589892 QAS589890:QAS589892 QKO589890:QKO589892 QUK589890:QUK589892 REG589890:REG589892 ROC589890:ROC589892 RXY589890:RXY589892 SHU589890:SHU589892 SRQ589890:SRQ589892 TBM589890:TBM589892 TLI589890:TLI589892 TVE589890:TVE589892 UFA589890:UFA589892 UOW589890:UOW589892 UYS589890:UYS589892 VIO589890:VIO589892 VSK589890:VSK589892 WCG589890:WCG589892 WMC589890:WMC589892 WVY589890:WVY589892 Q655426:Q655428 JM655426:JM655428 TI655426:TI655428 ADE655426:ADE655428 ANA655426:ANA655428 AWW655426:AWW655428 BGS655426:BGS655428 BQO655426:BQO655428 CAK655426:CAK655428 CKG655426:CKG655428 CUC655426:CUC655428 DDY655426:DDY655428 DNU655426:DNU655428 DXQ655426:DXQ655428 EHM655426:EHM655428 ERI655426:ERI655428 FBE655426:FBE655428 FLA655426:FLA655428 FUW655426:FUW655428 GES655426:GES655428 GOO655426:GOO655428 GYK655426:GYK655428 HIG655426:HIG655428 HSC655426:HSC655428 IBY655426:IBY655428 ILU655426:ILU655428 IVQ655426:IVQ655428 JFM655426:JFM655428 JPI655426:JPI655428 JZE655426:JZE655428 KJA655426:KJA655428 KSW655426:KSW655428 LCS655426:LCS655428 LMO655426:LMO655428 LWK655426:LWK655428 MGG655426:MGG655428 MQC655426:MQC655428 MZY655426:MZY655428 NJU655426:NJU655428 NTQ655426:NTQ655428 ODM655426:ODM655428 ONI655426:ONI655428 OXE655426:OXE655428 PHA655426:PHA655428 PQW655426:PQW655428 QAS655426:QAS655428 QKO655426:QKO655428 QUK655426:QUK655428 REG655426:REG655428 ROC655426:ROC655428 RXY655426:RXY655428 SHU655426:SHU655428 SRQ655426:SRQ655428 TBM655426:TBM655428 TLI655426:TLI655428 TVE655426:TVE655428 UFA655426:UFA655428 UOW655426:UOW655428 UYS655426:UYS655428 VIO655426:VIO655428 VSK655426:VSK655428 WCG655426:WCG655428 WMC655426:WMC655428 WVY655426:WVY655428 Q720962:Q720964 JM720962:JM720964 TI720962:TI720964 ADE720962:ADE720964 ANA720962:ANA720964 AWW720962:AWW720964 BGS720962:BGS720964 BQO720962:BQO720964 CAK720962:CAK720964 CKG720962:CKG720964 CUC720962:CUC720964 DDY720962:DDY720964 DNU720962:DNU720964 DXQ720962:DXQ720964 EHM720962:EHM720964 ERI720962:ERI720964 FBE720962:FBE720964 FLA720962:FLA720964 FUW720962:FUW720964 GES720962:GES720964 GOO720962:GOO720964 GYK720962:GYK720964 HIG720962:HIG720964 HSC720962:HSC720964 IBY720962:IBY720964 ILU720962:ILU720964 IVQ720962:IVQ720964 JFM720962:JFM720964 JPI720962:JPI720964 JZE720962:JZE720964 KJA720962:KJA720964 KSW720962:KSW720964 LCS720962:LCS720964 LMO720962:LMO720964 LWK720962:LWK720964 MGG720962:MGG720964 MQC720962:MQC720964 MZY720962:MZY720964 NJU720962:NJU720964 NTQ720962:NTQ720964 ODM720962:ODM720964 ONI720962:ONI720964 OXE720962:OXE720964 PHA720962:PHA720964 PQW720962:PQW720964 QAS720962:QAS720964 QKO720962:QKO720964 QUK720962:QUK720964 REG720962:REG720964 ROC720962:ROC720964 RXY720962:RXY720964 SHU720962:SHU720964 SRQ720962:SRQ720964 TBM720962:TBM720964 TLI720962:TLI720964 TVE720962:TVE720964 UFA720962:UFA720964 UOW720962:UOW720964 UYS720962:UYS720964 VIO720962:VIO720964 VSK720962:VSK720964 WCG720962:WCG720964 WMC720962:WMC720964 WVY720962:WVY720964 Q786498:Q786500 JM786498:JM786500 TI786498:TI786500 ADE786498:ADE786500 ANA786498:ANA786500 AWW786498:AWW786500 BGS786498:BGS786500 BQO786498:BQO786500 CAK786498:CAK786500 CKG786498:CKG786500 CUC786498:CUC786500 DDY786498:DDY786500 DNU786498:DNU786500 DXQ786498:DXQ786500 EHM786498:EHM786500 ERI786498:ERI786500 FBE786498:FBE786500 FLA786498:FLA786500 FUW786498:FUW786500 GES786498:GES786500 GOO786498:GOO786500 GYK786498:GYK786500 HIG786498:HIG786500 HSC786498:HSC786500 IBY786498:IBY786500 ILU786498:ILU786500 IVQ786498:IVQ786500 JFM786498:JFM786500 JPI786498:JPI786500 JZE786498:JZE786500 KJA786498:KJA786500 KSW786498:KSW786500 LCS786498:LCS786500 LMO786498:LMO786500 LWK786498:LWK786500 MGG786498:MGG786500 MQC786498:MQC786500 MZY786498:MZY786500 NJU786498:NJU786500 NTQ786498:NTQ786500 ODM786498:ODM786500 ONI786498:ONI786500 OXE786498:OXE786500 PHA786498:PHA786500 PQW786498:PQW786500 QAS786498:QAS786500 QKO786498:QKO786500 QUK786498:QUK786500 REG786498:REG786500 ROC786498:ROC786500 RXY786498:RXY786500 SHU786498:SHU786500 SRQ786498:SRQ786500 TBM786498:TBM786500 TLI786498:TLI786500 TVE786498:TVE786500 UFA786498:UFA786500 UOW786498:UOW786500 UYS786498:UYS786500 VIO786498:VIO786500 VSK786498:VSK786500 WCG786498:WCG786500 WMC786498:WMC786500 WVY786498:WVY786500 Q852034:Q852036 JM852034:JM852036 TI852034:TI852036 ADE852034:ADE852036 ANA852034:ANA852036 AWW852034:AWW852036 BGS852034:BGS852036 BQO852034:BQO852036 CAK852034:CAK852036 CKG852034:CKG852036 CUC852034:CUC852036 DDY852034:DDY852036 DNU852034:DNU852036 DXQ852034:DXQ852036 EHM852034:EHM852036 ERI852034:ERI852036 FBE852034:FBE852036 FLA852034:FLA852036 FUW852034:FUW852036 GES852034:GES852036 GOO852034:GOO852036 GYK852034:GYK852036 HIG852034:HIG852036 HSC852034:HSC852036 IBY852034:IBY852036 ILU852034:ILU852036 IVQ852034:IVQ852036 JFM852034:JFM852036 JPI852034:JPI852036 JZE852034:JZE852036 KJA852034:KJA852036 KSW852034:KSW852036 LCS852034:LCS852036 LMO852034:LMO852036 LWK852034:LWK852036 MGG852034:MGG852036 MQC852034:MQC852036 MZY852034:MZY852036 NJU852034:NJU852036 NTQ852034:NTQ852036 ODM852034:ODM852036 ONI852034:ONI852036 OXE852034:OXE852036 PHA852034:PHA852036 PQW852034:PQW852036 QAS852034:QAS852036 QKO852034:QKO852036 QUK852034:QUK852036 REG852034:REG852036 ROC852034:ROC852036 RXY852034:RXY852036 SHU852034:SHU852036 SRQ852034:SRQ852036 TBM852034:TBM852036 TLI852034:TLI852036 TVE852034:TVE852036 UFA852034:UFA852036 UOW852034:UOW852036 UYS852034:UYS852036 VIO852034:VIO852036 VSK852034:VSK852036 WCG852034:WCG852036 WMC852034:WMC852036 WVY852034:WVY852036 Q917570:Q917572 JM917570:JM917572 TI917570:TI917572 ADE917570:ADE917572 ANA917570:ANA917572 AWW917570:AWW917572 BGS917570:BGS917572 BQO917570:BQO917572 CAK917570:CAK917572 CKG917570:CKG917572 CUC917570:CUC917572 DDY917570:DDY917572 DNU917570:DNU917572 DXQ917570:DXQ917572 EHM917570:EHM917572 ERI917570:ERI917572 FBE917570:FBE917572 FLA917570:FLA917572 FUW917570:FUW917572 GES917570:GES917572 GOO917570:GOO917572 GYK917570:GYK917572 HIG917570:HIG917572 HSC917570:HSC917572 IBY917570:IBY917572 ILU917570:ILU917572 IVQ917570:IVQ917572 JFM917570:JFM917572 JPI917570:JPI917572 JZE917570:JZE917572 KJA917570:KJA917572 KSW917570:KSW917572 LCS917570:LCS917572 LMO917570:LMO917572 LWK917570:LWK917572 MGG917570:MGG917572 MQC917570:MQC917572 MZY917570:MZY917572 NJU917570:NJU917572 NTQ917570:NTQ917572 ODM917570:ODM917572 ONI917570:ONI917572 OXE917570:OXE917572 PHA917570:PHA917572 PQW917570:PQW917572 QAS917570:QAS917572 QKO917570:QKO917572 QUK917570:QUK917572 REG917570:REG917572 ROC917570:ROC917572 RXY917570:RXY917572 SHU917570:SHU917572 SRQ917570:SRQ917572 TBM917570:TBM917572 TLI917570:TLI917572 TVE917570:TVE917572 UFA917570:UFA917572 UOW917570:UOW917572 UYS917570:UYS917572 VIO917570:VIO917572 VSK917570:VSK917572 WCG917570:WCG917572 WMC917570:WMC917572 WVY917570:WVY917572 Q983106:Q983108 JM983106:JM983108 TI983106:TI983108 ADE983106:ADE983108 ANA983106:ANA983108 AWW983106:AWW983108 BGS983106:BGS983108 BQO983106:BQO983108 CAK983106:CAK983108 CKG983106:CKG983108 CUC983106:CUC983108 DDY983106:DDY983108 DNU983106:DNU983108 DXQ983106:DXQ983108 EHM983106:EHM983108 ERI983106:ERI983108 FBE983106:FBE983108 FLA983106:FLA983108 FUW983106:FUW983108 GES983106:GES983108 GOO983106:GOO983108 GYK983106:GYK983108 HIG983106:HIG983108 HSC983106:HSC983108 IBY983106:IBY983108 ILU983106:ILU983108 IVQ983106:IVQ983108 JFM983106:JFM983108 JPI983106:JPI983108 JZE983106:JZE983108 KJA983106:KJA983108 KSW983106:KSW983108 LCS983106:LCS983108 LMO983106:LMO983108 LWK983106:LWK983108 MGG983106:MGG983108 MQC983106:MQC983108 MZY983106:MZY983108 NJU983106:NJU983108 NTQ983106:NTQ983108 ODM983106:ODM983108 ONI983106:ONI983108 OXE983106:OXE983108 PHA983106:PHA983108 PQW983106:PQW983108 QAS983106:QAS983108 QKO983106:QKO983108 QUK983106:QUK983108 REG983106:REG983108 ROC983106:ROC983108 RXY983106:RXY983108 SHU983106:SHU983108 SRQ983106:SRQ983108 TBM983106:TBM983108 TLI983106:TLI983108 TVE983106:TVE983108 UFA983106:UFA983108 UOW983106:UOW983108 UYS983106:UYS983108 VIO983106:VIO983108 VSK983106:VSK983108 WCG983106:WCG983108 WMC983106:WMC983108 WVY983106:WVY983108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O65609 JK65609 TG65609 ADC65609 AMY65609 AWU65609 BGQ65609 BQM65609 CAI65609 CKE65609 CUA65609 DDW65609 DNS65609 DXO65609 EHK65609 ERG65609 FBC65609 FKY65609 FUU65609 GEQ65609 GOM65609 GYI65609 HIE65609 HSA65609 IBW65609 ILS65609 IVO65609 JFK65609 JPG65609 JZC65609 KIY65609 KSU65609 LCQ65609 LMM65609 LWI65609 MGE65609 MQA65609 MZW65609 NJS65609 NTO65609 ODK65609 ONG65609 OXC65609 PGY65609 PQU65609 QAQ65609 QKM65609 QUI65609 REE65609 ROA65609 RXW65609 SHS65609 SRO65609 TBK65609 TLG65609 TVC65609 UEY65609 UOU65609 UYQ65609 VIM65609 VSI65609 WCE65609 WMA65609 WVW65609 O131145 JK131145 TG131145 ADC131145 AMY131145 AWU131145 BGQ131145 BQM131145 CAI131145 CKE131145 CUA131145 DDW131145 DNS131145 DXO131145 EHK131145 ERG131145 FBC131145 FKY131145 FUU131145 GEQ131145 GOM131145 GYI131145 HIE131145 HSA131145 IBW131145 ILS131145 IVO131145 JFK131145 JPG131145 JZC131145 KIY131145 KSU131145 LCQ131145 LMM131145 LWI131145 MGE131145 MQA131145 MZW131145 NJS131145 NTO131145 ODK131145 ONG131145 OXC131145 PGY131145 PQU131145 QAQ131145 QKM131145 QUI131145 REE131145 ROA131145 RXW131145 SHS131145 SRO131145 TBK131145 TLG131145 TVC131145 UEY131145 UOU131145 UYQ131145 VIM131145 VSI131145 WCE131145 WMA131145 WVW131145 O196681 JK196681 TG196681 ADC196681 AMY196681 AWU196681 BGQ196681 BQM196681 CAI196681 CKE196681 CUA196681 DDW196681 DNS196681 DXO196681 EHK196681 ERG196681 FBC196681 FKY196681 FUU196681 GEQ196681 GOM196681 GYI196681 HIE196681 HSA196681 IBW196681 ILS196681 IVO196681 JFK196681 JPG196681 JZC196681 KIY196681 KSU196681 LCQ196681 LMM196681 LWI196681 MGE196681 MQA196681 MZW196681 NJS196681 NTO196681 ODK196681 ONG196681 OXC196681 PGY196681 PQU196681 QAQ196681 QKM196681 QUI196681 REE196681 ROA196681 RXW196681 SHS196681 SRO196681 TBK196681 TLG196681 TVC196681 UEY196681 UOU196681 UYQ196681 VIM196681 VSI196681 WCE196681 WMA196681 WVW196681 O262217 JK262217 TG262217 ADC262217 AMY262217 AWU262217 BGQ262217 BQM262217 CAI262217 CKE262217 CUA262217 DDW262217 DNS262217 DXO262217 EHK262217 ERG262217 FBC262217 FKY262217 FUU262217 GEQ262217 GOM262217 GYI262217 HIE262217 HSA262217 IBW262217 ILS262217 IVO262217 JFK262217 JPG262217 JZC262217 KIY262217 KSU262217 LCQ262217 LMM262217 LWI262217 MGE262217 MQA262217 MZW262217 NJS262217 NTO262217 ODK262217 ONG262217 OXC262217 PGY262217 PQU262217 QAQ262217 QKM262217 QUI262217 REE262217 ROA262217 RXW262217 SHS262217 SRO262217 TBK262217 TLG262217 TVC262217 UEY262217 UOU262217 UYQ262217 VIM262217 VSI262217 WCE262217 WMA262217 WVW262217 O327753 JK327753 TG327753 ADC327753 AMY327753 AWU327753 BGQ327753 BQM327753 CAI327753 CKE327753 CUA327753 DDW327753 DNS327753 DXO327753 EHK327753 ERG327753 FBC327753 FKY327753 FUU327753 GEQ327753 GOM327753 GYI327753 HIE327753 HSA327753 IBW327753 ILS327753 IVO327753 JFK327753 JPG327753 JZC327753 KIY327753 KSU327753 LCQ327753 LMM327753 LWI327753 MGE327753 MQA327753 MZW327753 NJS327753 NTO327753 ODK327753 ONG327753 OXC327753 PGY327753 PQU327753 QAQ327753 QKM327753 QUI327753 REE327753 ROA327753 RXW327753 SHS327753 SRO327753 TBK327753 TLG327753 TVC327753 UEY327753 UOU327753 UYQ327753 VIM327753 VSI327753 WCE327753 WMA327753 WVW327753 O393289 JK393289 TG393289 ADC393289 AMY393289 AWU393289 BGQ393289 BQM393289 CAI393289 CKE393289 CUA393289 DDW393289 DNS393289 DXO393289 EHK393289 ERG393289 FBC393289 FKY393289 FUU393289 GEQ393289 GOM393289 GYI393289 HIE393289 HSA393289 IBW393289 ILS393289 IVO393289 JFK393289 JPG393289 JZC393289 KIY393289 KSU393289 LCQ393289 LMM393289 LWI393289 MGE393289 MQA393289 MZW393289 NJS393289 NTO393289 ODK393289 ONG393289 OXC393289 PGY393289 PQU393289 QAQ393289 QKM393289 QUI393289 REE393289 ROA393289 RXW393289 SHS393289 SRO393289 TBK393289 TLG393289 TVC393289 UEY393289 UOU393289 UYQ393289 VIM393289 VSI393289 WCE393289 WMA393289 WVW393289 O458825 JK458825 TG458825 ADC458825 AMY458825 AWU458825 BGQ458825 BQM458825 CAI458825 CKE458825 CUA458825 DDW458825 DNS458825 DXO458825 EHK458825 ERG458825 FBC458825 FKY458825 FUU458825 GEQ458825 GOM458825 GYI458825 HIE458825 HSA458825 IBW458825 ILS458825 IVO458825 JFK458825 JPG458825 JZC458825 KIY458825 KSU458825 LCQ458825 LMM458825 LWI458825 MGE458825 MQA458825 MZW458825 NJS458825 NTO458825 ODK458825 ONG458825 OXC458825 PGY458825 PQU458825 QAQ458825 QKM458825 QUI458825 REE458825 ROA458825 RXW458825 SHS458825 SRO458825 TBK458825 TLG458825 TVC458825 UEY458825 UOU458825 UYQ458825 VIM458825 VSI458825 WCE458825 WMA458825 WVW458825 O524361 JK524361 TG524361 ADC524361 AMY524361 AWU524361 BGQ524361 BQM524361 CAI524361 CKE524361 CUA524361 DDW524361 DNS524361 DXO524361 EHK524361 ERG524361 FBC524361 FKY524361 FUU524361 GEQ524361 GOM524361 GYI524361 HIE524361 HSA524361 IBW524361 ILS524361 IVO524361 JFK524361 JPG524361 JZC524361 KIY524361 KSU524361 LCQ524361 LMM524361 LWI524361 MGE524361 MQA524361 MZW524361 NJS524361 NTO524361 ODK524361 ONG524361 OXC524361 PGY524361 PQU524361 QAQ524361 QKM524361 QUI524361 REE524361 ROA524361 RXW524361 SHS524361 SRO524361 TBK524361 TLG524361 TVC524361 UEY524361 UOU524361 UYQ524361 VIM524361 VSI524361 WCE524361 WMA524361 WVW524361 O589897 JK589897 TG589897 ADC589897 AMY589897 AWU589897 BGQ589897 BQM589897 CAI589897 CKE589897 CUA589897 DDW589897 DNS589897 DXO589897 EHK589897 ERG589897 FBC589897 FKY589897 FUU589897 GEQ589897 GOM589897 GYI589897 HIE589897 HSA589897 IBW589897 ILS589897 IVO589897 JFK589897 JPG589897 JZC589897 KIY589897 KSU589897 LCQ589897 LMM589897 LWI589897 MGE589897 MQA589897 MZW589897 NJS589897 NTO589897 ODK589897 ONG589897 OXC589897 PGY589897 PQU589897 QAQ589897 QKM589897 QUI589897 REE589897 ROA589897 RXW589897 SHS589897 SRO589897 TBK589897 TLG589897 TVC589897 UEY589897 UOU589897 UYQ589897 VIM589897 VSI589897 WCE589897 WMA589897 WVW589897 O655433 JK655433 TG655433 ADC655433 AMY655433 AWU655433 BGQ655433 BQM655433 CAI655433 CKE655433 CUA655433 DDW655433 DNS655433 DXO655433 EHK655433 ERG655433 FBC655433 FKY655433 FUU655433 GEQ655433 GOM655433 GYI655433 HIE655433 HSA655433 IBW655433 ILS655433 IVO655433 JFK655433 JPG655433 JZC655433 KIY655433 KSU655433 LCQ655433 LMM655433 LWI655433 MGE655433 MQA655433 MZW655433 NJS655433 NTO655433 ODK655433 ONG655433 OXC655433 PGY655433 PQU655433 QAQ655433 QKM655433 QUI655433 REE655433 ROA655433 RXW655433 SHS655433 SRO655433 TBK655433 TLG655433 TVC655433 UEY655433 UOU655433 UYQ655433 VIM655433 VSI655433 WCE655433 WMA655433 WVW655433 O720969 JK720969 TG720969 ADC720969 AMY720969 AWU720969 BGQ720969 BQM720969 CAI720969 CKE720969 CUA720969 DDW720969 DNS720969 DXO720969 EHK720969 ERG720969 FBC720969 FKY720969 FUU720969 GEQ720969 GOM720969 GYI720969 HIE720969 HSA720969 IBW720969 ILS720969 IVO720969 JFK720969 JPG720969 JZC720969 KIY720969 KSU720969 LCQ720969 LMM720969 LWI720969 MGE720969 MQA720969 MZW720969 NJS720969 NTO720969 ODK720969 ONG720969 OXC720969 PGY720969 PQU720969 QAQ720969 QKM720969 QUI720969 REE720969 ROA720969 RXW720969 SHS720969 SRO720969 TBK720969 TLG720969 TVC720969 UEY720969 UOU720969 UYQ720969 VIM720969 VSI720969 WCE720969 WMA720969 WVW720969 O786505 JK786505 TG786505 ADC786505 AMY786505 AWU786505 BGQ786505 BQM786505 CAI786505 CKE786505 CUA786505 DDW786505 DNS786505 DXO786505 EHK786505 ERG786505 FBC786505 FKY786505 FUU786505 GEQ786505 GOM786505 GYI786505 HIE786505 HSA786505 IBW786505 ILS786505 IVO786505 JFK786505 JPG786505 JZC786505 KIY786505 KSU786505 LCQ786505 LMM786505 LWI786505 MGE786505 MQA786505 MZW786505 NJS786505 NTO786505 ODK786505 ONG786505 OXC786505 PGY786505 PQU786505 QAQ786505 QKM786505 QUI786505 REE786505 ROA786505 RXW786505 SHS786505 SRO786505 TBK786505 TLG786505 TVC786505 UEY786505 UOU786505 UYQ786505 VIM786505 VSI786505 WCE786505 WMA786505 WVW786505 O852041 JK852041 TG852041 ADC852041 AMY852041 AWU852041 BGQ852041 BQM852041 CAI852041 CKE852041 CUA852041 DDW852041 DNS852041 DXO852041 EHK852041 ERG852041 FBC852041 FKY852041 FUU852041 GEQ852041 GOM852041 GYI852041 HIE852041 HSA852041 IBW852041 ILS852041 IVO852041 JFK852041 JPG852041 JZC852041 KIY852041 KSU852041 LCQ852041 LMM852041 LWI852041 MGE852041 MQA852041 MZW852041 NJS852041 NTO852041 ODK852041 ONG852041 OXC852041 PGY852041 PQU852041 QAQ852041 QKM852041 QUI852041 REE852041 ROA852041 RXW852041 SHS852041 SRO852041 TBK852041 TLG852041 TVC852041 UEY852041 UOU852041 UYQ852041 VIM852041 VSI852041 WCE852041 WMA852041 WVW852041 O917577 JK917577 TG917577 ADC917577 AMY917577 AWU917577 BGQ917577 BQM917577 CAI917577 CKE917577 CUA917577 DDW917577 DNS917577 DXO917577 EHK917577 ERG917577 FBC917577 FKY917577 FUU917577 GEQ917577 GOM917577 GYI917577 HIE917577 HSA917577 IBW917577 ILS917577 IVO917577 JFK917577 JPG917577 JZC917577 KIY917577 KSU917577 LCQ917577 LMM917577 LWI917577 MGE917577 MQA917577 MZW917577 NJS917577 NTO917577 ODK917577 ONG917577 OXC917577 PGY917577 PQU917577 QAQ917577 QKM917577 QUI917577 REE917577 ROA917577 RXW917577 SHS917577 SRO917577 TBK917577 TLG917577 TVC917577 UEY917577 UOU917577 UYQ917577 VIM917577 VSI917577 WCE917577 WMA917577 WVW917577 O983113 JK983113 TG983113 ADC983113 AMY983113 AWU983113 BGQ983113 BQM983113 CAI983113 CKE983113 CUA983113 DDW983113 DNS983113 DXO983113 EHK983113 ERG983113 FBC983113 FKY983113 FUU983113 GEQ983113 GOM983113 GYI983113 HIE983113 HSA983113 IBW983113 ILS983113 IVO983113 JFK983113 JPG983113 JZC983113 KIY983113 KSU983113 LCQ983113 LMM983113 LWI983113 MGE983113 MQA983113 MZW983113 NJS983113 NTO983113 ODK983113 ONG983113 OXC983113 PGY983113 PQU983113 QAQ983113 QKM983113 QUI983113 REE983113 ROA983113 RXW983113 SHS983113 SRO983113 TBK983113 TLG983113 TVC983113 UEY983113 UOU983113 UYQ983113 VIM983113 VSI983113 WCE983113 WMA983113 WVW983113 O53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O65589 JK65589 TG65589 ADC65589 AMY65589 AWU65589 BGQ65589 BQM65589 CAI65589 CKE65589 CUA65589 DDW65589 DNS65589 DXO65589 EHK65589 ERG65589 FBC65589 FKY65589 FUU65589 GEQ65589 GOM65589 GYI65589 HIE65589 HSA65589 IBW65589 ILS65589 IVO65589 JFK65589 JPG65589 JZC65589 KIY65589 KSU65589 LCQ65589 LMM65589 LWI65589 MGE65589 MQA65589 MZW65589 NJS65589 NTO65589 ODK65589 ONG65589 OXC65589 PGY65589 PQU65589 QAQ65589 QKM65589 QUI65589 REE65589 ROA65589 RXW65589 SHS65589 SRO65589 TBK65589 TLG65589 TVC65589 UEY65589 UOU65589 UYQ65589 VIM65589 VSI65589 WCE65589 WMA65589 WVW65589 O131125 JK131125 TG131125 ADC131125 AMY131125 AWU131125 BGQ131125 BQM131125 CAI131125 CKE131125 CUA131125 DDW131125 DNS131125 DXO131125 EHK131125 ERG131125 FBC131125 FKY131125 FUU131125 GEQ131125 GOM131125 GYI131125 HIE131125 HSA131125 IBW131125 ILS131125 IVO131125 JFK131125 JPG131125 JZC131125 KIY131125 KSU131125 LCQ131125 LMM131125 LWI131125 MGE131125 MQA131125 MZW131125 NJS131125 NTO131125 ODK131125 ONG131125 OXC131125 PGY131125 PQU131125 QAQ131125 QKM131125 QUI131125 REE131125 ROA131125 RXW131125 SHS131125 SRO131125 TBK131125 TLG131125 TVC131125 UEY131125 UOU131125 UYQ131125 VIM131125 VSI131125 WCE131125 WMA131125 WVW131125 O196661 JK196661 TG196661 ADC196661 AMY196661 AWU196661 BGQ196661 BQM196661 CAI196661 CKE196661 CUA196661 DDW196661 DNS196661 DXO196661 EHK196661 ERG196661 FBC196661 FKY196661 FUU196661 GEQ196661 GOM196661 GYI196661 HIE196661 HSA196661 IBW196661 ILS196661 IVO196661 JFK196661 JPG196661 JZC196661 KIY196661 KSU196661 LCQ196661 LMM196661 LWI196661 MGE196661 MQA196661 MZW196661 NJS196661 NTO196661 ODK196661 ONG196661 OXC196661 PGY196661 PQU196661 QAQ196661 QKM196661 QUI196661 REE196661 ROA196661 RXW196661 SHS196661 SRO196661 TBK196661 TLG196661 TVC196661 UEY196661 UOU196661 UYQ196661 VIM196661 VSI196661 WCE196661 WMA196661 WVW196661 O262197 JK262197 TG262197 ADC262197 AMY262197 AWU262197 BGQ262197 BQM262197 CAI262197 CKE262197 CUA262197 DDW262197 DNS262197 DXO262197 EHK262197 ERG262197 FBC262197 FKY262197 FUU262197 GEQ262197 GOM262197 GYI262197 HIE262197 HSA262197 IBW262197 ILS262197 IVO262197 JFK262197 JPG262197 JZC262197 KIY262197 KSU262197 LCQ262197 LMM262197 LWI262197 MGE262197 MQA262197 MZW262197 NJS262197 NTO262197 ODK262197 ONG262197 OXC262197 PGY262197 PQU262197 QAQ262197 QKM262197 QUI262197 REE262197 ROA262197 RXW262197 SHS262197 SRO262197 TBK262197 TLG262197 TVC262197 UEY262197 UOU262197 UYQ262197 VIM262197 VSI262197 WCE262197 WMA262197 WVW262197 O327733 JK327733 TG327733 ADC327733 AMY327733 AWU327733 BGQ327733 BQM327733 CAI327733 CKE327733 CUA327733 DDW327733 DNS327733 DXO327733 EHK327733 ERG327733 FBC327733 FKY327733 FUU327733 GEQ327733 GOM327733 GYI327733 HIE327733 HSA327733 IBW327733 ILS327733 IVO327733 JFK327733 JPG327733 JZC327733 KIY327733 KSU327733 LCQ327733 LMM327733 LWI327733 MGE327733 MQA327733 MZW327733 NJS327733 NTO327733 ODK327733 ONG327733 OXC327733 PGY327733 PQU327733 QAQ327733 QKM327733 QUI327733 REE327733 ROA327733 RXW327733 SHS327733 SRO327733 TBK327733 TLG327733 TVC327733 UEY327733 UOU327733 UYQ327733 VIM327733 VSI327733 WCE327733 WMA327733 WVW327733 O393269 JK393269 TG393269 ADC393269 AMY393269 AWU393269 BGQ393269 BQM393269 CAI393269 CKE393269 CUA393269 DDW393269 DNS393269 DXO393269 EHK393269 ERG393269 FBC393269 FKY393269 FUU393269 GEQ393269 GOM393269 GYI393269 HIE393269 HSA393269 IBW393269 ILS393269 IVO393269 JFK393269 JPG393269 JZC393269 KIY393269 KSU393269 LCQ393269 LMM393269 LWI393269 MGE393269 MQA393269 MZW393269 NJS393269 NTO393269 ODK393269 ONG393269 OXC393269 PGY393269 PQU393269 QAQ393269 QKM393269 QUI393269 REE393269 ROA393269 RXW393269 SHS393269 SRO393269 TBK393269 TLG393269 TVC393269 UEY393269 UOU393269 UYQ393269 VIM393269 VSI393269 WCE393269 WMA393269 WVW393269 O458805 JK458805 TG458805 ADC458805 AMY458805 AWU458805 BGQ458805 BQM458805 CAI458805 CKE458805 CUA458805 DDW458805 DNS458805 DXO458805 EHK458805 ERG458805 FBC458805 FKY458805 FUU458805 GEQ458805 GOM458805 GYI458805 HIE458805 HSA458805 IBW458805 ILS458805 IVO458805 JFK458805 JPG458805 JZC458805 KIY458805 KSU458805 LCQ458805 LMM458805 LWI458805 MGE458805 MQA458805 MZW458805 NJS458805 NTO458805 ODK458805 ONG458805 OXC458805 PGY458805 PQU458805 QAQ458805 QKM458805 QUI458805 REE458805 ROA458805 RXW458805 SHS458805 SRO458805 TBK458805 TLG458805 TVC458805 UEY458805 UOU458805 UYQ458805 VIM458805 VSI458805 WCE458805 WMA458805 WVW458805 O524341 JK524341 TG524341 ADC524341 AMY524341 AWU524341 BGQ524341 BQM524341 CAI524341 CKE524341 CUA524341 DDW524341 DNS524341 DXO524341 EHK524341 ERG524341 FBC524341 FKY524341 FUU524341 GEQ524341 GOM524341 GYI524341 HIE524341 HSA524341 IBW524341 ILS524341 IVO524341 JFK524341 JPG524341 JZC524341 KIY524341 KSU524341 LCQ524341 LMM524341 LWI524341 MGE524341 MQA524341 MZW524341 NJS524341 NTO524341 ODK524341 ONG524341 OXC524341 PGY524341 PQU524341 QAQ524341 QKM524341 QUI524341 REE524341 ROA524341 RXW524341 SHS524341 SRO524341 TBK524341 TLG524341 TVC524341 UEY524341 UOU524341 UYQ524341 VIM524341 VSI524341 WCE524341 WMA524341 WVW524341 O589877 JK589877 TG589877 ADC589877 AMY589877 AWU589877 BGQ589877 BQM589877 CAI589877 CKE589877 CUA589877 DDW589877 DNS589877 DXO589877 EHK589877 ERG589877 FBC589877 FKY589877 FUU589877 GEQ589877 GOM589877 GYI589877 HIE589877 HSA589877 IBW589877 ILS589877 IVO589877 JFK589877 JPG589877 JZC589877 KIY589877 KSU589877 LCQ589877 LMM589877 LWI589877 MGE589877 MQA589877 MZW589877 NJS589877 NTO589877 ODK589877 ONG589877 OXC589877 PGY589877 PQU589877 QAQ589877 QKM589877 QUI589877 REE589877 ROA589877 RXW589877 SHS589877 SRO589877 TBK589877 TLG589877 TVC589877 UEY589877 UOU589877 UYQ589877 VIM589877 VSI589877 WCE589877 WMA589877 WVW589877 O655413 JK655413 TG655413 ADC655413 AMY655413 AWU655413 BGQ655413 BQM655413 CAI655413 CKE655413 CUA655413 DDW655413 DNS655413 DXO655413 EHK655413 ERG655413 FBC655413 FKY655413 FUU655413 GEQ655413 GOM655413 GYI655413 HIE655413 HSA655413 IBW655413 ILS655413 IVO655413 JFK655413 JPG655413 JZC655413 KIY655413 KSU655413 LCQ655413 LMM655413 LWI655413 MGE655413 MQA655413 MZW655413 NJS655413 NTO655413 ODK655413 ONG655413 OXC655413 PGY655413 PQU655413 QAQ655413 QKM655413 QUI655413 REE655413 ROA655413 RXW655413 SHS655413 SRO655413 TBK655413 TLG655413 TVC655413 UEY655413 UOU655413 UYQ655413 VIM655413 VSI655413 WCE655413 WMA655413 WVW655413 O720949 JK720949 TG720949 ADC720949 AMY720949 AWU720949 BGQ720949 BQM720949 CAI720949 CKE720949 CUA720949 DDW720949 DNS720949 DXO720949 EHK720949 ERG720949 FBC720949 FKY720949 FUU720949 GEQ720949 GOM720949 GYI720949 HIE720949 HSA720949 IBW720949 ILS720949 IVO720949 JFK720949 JPG720949 JZC720949 KIY720949 KSU720949 LCQ720949 LMM720949 LWI720949 MGE720949 MQA720949 MZW720949 NJS720949 NTO720949 ODK720949 ONG720949 OXC720949 PGY720949 PQU720949 QAQ720949 QKM720949 QUI720949 REE720949 ROA720949 RXW720949 SHS720949 SRO720949 TBK720949 TLG720949 TVC720949 UEY720949 UOU720949 UYQ720949 VIM720949 VSI720949 WCE720949 WMA720949 WVW720949 O786485 JK786485 TG786485 ADC786485 AMY786485 AWU786485 BGQ786485 BQM786485 CAI786485 CKE786485 CUA786485 DDW786485 DNS786485 DXO786485 EHK786485 ERG786485 FBC786485 FKY786485 FUU786485 GEQ786485 GOM786485 GYI786485 HIE786485 HSA786485 IBW786485 ILS786485 IVO786485 JFK786485 JPG786485 JZC786485 KIY786485 KSU786485 LCQ786485 LMM786485 LWI786485 MGE786485 MQA786485 MZW786485 NJS786485 NTO786485 ODK786485 ONG786485 OXC786485 PGY786485 PQU786485 QAQ786485 QKM786485 QUI786485 REE786485 ROA786485 RXW786485 SHS786485 SRO786485 TBK786485 TLG786485 TVC786485 UEY786485 UOU786485 UYQ786485 VIM786485 VSI786485 WCE786485 WMA786485 WVW786485 O852021 JK852021 TG852021 ADC852021 AMY852021 AWU852021 BGQ852021 BQM852021 CAI852021 CKE852021 CUA852021 DDW852021 DNS852021 DXO852021 EHK852021 ERG852021 FBC852021 FKY852021 FUU852021 GEQ852021 GOM852021 GYI852021 HIE852021 HSA852021 IBW852021 ILS852021 IVO852021 JFK852021 JPG852021 JZC852021 KIY852021 KSU852021 LCQ852021 LMM852021 LWI852021 MGE852021 MQA852021 MZW852021 NJS852021 NTO852021 ODK852021 ONG852021 OXC852021 PGY852021 PQU852021 QAQ852021 QKM852021 QUI852021 REE852021 ROA852021 RXW852021 SHS852021 SRO852021 TBK852021 TLG852021 TVC852021 UEY852021 UOU852021 UYQ852021 VIM852021 VSI852021 WCE852021 WMA852021 WVW852021 O917557 JK917557 TG917557 ADC917557 AMY917557 AWU917557 BGQ917557 BQM917557 CAI917557 CKE917557 CUA917557 DDW917557 DNS917557 DXO917557 EHK917557 ERG917557 FBC917557 FKY917557 FUU917557 GEQ917557 GOM917557 GYI917557 HIE917557 HSA917557 IBW917557 ILS917557 IVO917557 JFK917557 JPG917557 JZC917557 KIY917557 KSU917557 LCQ917557 LMM917557 LWI917557 MGE917557 MQA917557 MZW917557 NJS917557 NTO917557 ODK917557 ONG917557 OXC917557 PGY917557 PQU917557 QAQ917557 QKM917557 QUI917557 REE917557 ROA917557 RXW917557 SHS917557 SRO917557 TBK917557 TLG917557 TVC917557 UEY917557 UOU917557 UYQ917557 VIM917557 VSI917557 WCE917557 WMA917557 WVW917557 O983093 JK983093 TG983093 ADC983093 AMY983093 AWU983093 BGQ983093 BQM983093 CAI983093 CKE983093 CUA983093 DDW983093 DNS983093 DXO983093 EHK983093 ERG983093 FBC983093 FKY983093 FUU983093 GEQ983093 GOM983093 GYI983093 HIE983093 HSA983093 IBW983093 ILS983093 IVO983093 JFK983093 JPG983093 JZC983093 KIY983093 KSU983093 LCQ983093 LMM983093 LWI983093 MGE983093 MQA983093 MZW983093 NJS983093 NTO983093 ODK983093 ONG983093 OXC983093 PGY983093 PQU983093 QAQ983093 QKM983093 QUI983093 REE983093 ROA983093 RXW983093 SHS983093 SRO983093 TBK983093 TLG983093 TVC983093 UEY983093 UOU983093 UYQ983093 VIM983093 VSI983093 WCE983093 WMA983093 WVW983093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AC24:AC25 JY24:JY25 TU24:TU25 ADQ24:ADQ25 ANM24:ANM25 AXI24:AXI25 BHE24:BHE25 BRA24:BRA25 CAW24:CAW25 CKS24:CKS25 CUO24:CUO25 DEK24:DEK25 DOG24:DOG25 DYC24:DYC25 EHY24:EHY25 ERU24:ERU25 FBQ24:FBQ25 FLM24:FLM25 FVI24:FVI25 GFE24:GFE25 GPA24:GPA25 GYW24:GYW25 HIS24:HIS25 HSO24:HSO25 ICK24:ICK25 IMG24:IMG25 IWC24:IWC25 JFY24:JFY25 JPU24:JPU25 JZQ24:JZQ25 KJM24:KJM25 KTI24:KTI25 LDE24:LDE25 LNA24:LNA25 LWW24:LWW25 MGS24:MGS25 MQO24:MQO25 NAK24:NAK25 NKG24:NKG25 NUC24:NUC25 ODY24:ODY25 ONU24:ONU25 OXQ24:OXQ25 PHM24:PHM25 PRI24:PRI25 QBE24:QBE25 QLA24:QLA25 QUW24:QUW25 RES24:RES25 ROO24:ROO25 RYK24:RYK25 SIG24:SIG25 SSC24:SSC25 TBY24:TBY25 TLU24:TLU25 TVQ24:TVQ25 UFM24:UFM25 UPI24:UPI25 UZE24:UZE25 VJA24:VJA25 VSW24:VSW25 WCS24:WCS25 WMO24:WMO25 WWK24:WWK25 AC65560:AC65561 JY65560:JY65561 TU65560:TU65561 ADQ65560:ADQ65561 ANM65560:ANM65561 AXI65560:AXI65561 BHE65560:BHE65561 BRA65560:BRA65561 CAW65560:CAW65561 CKS65560:CKS65561 CUO65560:CUO65561 DEK65560:DEK65561 DOG65560:DOG65561 DYC65560:DYC65561 EHY65560:EHY65561 ERU65560:ERU65561 FBQ65560:FBQ65561 FLM65560:FLM65561 FVI65560:FVI65561 GFE65560:GFE65561 GPA65560:GPA65561 GYW65560:GYW65561 HIS65560:HIS65561 HSO65560:HSO65561 ICK65560:ICK65561 IMG65560:IMG65561 IWC65560:IWC65561 JFY65560:JFY65561 JPU65560:JPU65561 JZQ65560:JZQ65561 KJM65560:KJM65561 KTI65560:KTI65561 LDE65560:LDE65561 LNA65560:LNA65561 LWW65560:LWW65561 MGS65560:MGS65561 MQO65560:MQO65561 NAK65560:NAK65561 NKG65560:NKG65561 NUC65560:NUC65561 ODY65560:ODY65561 ONU65560:ONU65561 OXQ65560:OXQ65561 PHM65560:PHM65561 PRI65560:PRI65561 QBE65560:QBE65561 QLA65560:QLA65561 QUW65560:QUW65561 RES65560:RES65561 ROO65560:ROO65561 RYK65560:RYK65561 SIG65560:SIG65561 SSC65560:SSC65561 TBY65560:TBY65561 TLU65560:TLU65561 TVQ65560:TVQ65561 UFM65560:UFM65561 UPI65560:UPI65561 UZE65560:UZE65561 VJA65560:VJA65561 VSW65560:VSW65561 WCS65560:WCS65561 WMO65560:WMO65561 WWK65560:WWK65561 AC131096:AC131097 JY131096:JY131097 TU131096:TU131097 ADQ131096:ADQ131097 ANM131096:ANM131097 AXI131096:AXI131097 BHE131096:BHE131097 BRA131096:BRA131097 CAW131096:CAW131097 CKS131096:CKS131097 CUO131096:CUO131097 DEK131096:DEK131097 DOG131096:DOG131097 DYC131096:DYC131097 EHY131096:EHY131097 ERU131096:ERU131097 FBQ131096:FBQ131097 FLM131096:FLM131097 FVI131096:FVI131097 GFE131096:GFE131097 GPA131096:GPA131097 GYW131096:GYW131097 HIS131096:HIS131097 HSO131096:HSO131097 ICK131096:ICK131097 IMG131096:IMG131097 IWC131096:IWC131097 JFY131096:JFY131097 JPU131096:JPU131097 JZQ131096:JZQ131097 KJM131096:KJM131097 KTI131096:KTI131097 LDE131096:LDE131097 LNA131096:LNA131097 LWW131096:LWW131097 MGS131096:MGS131097 MQO131096:MQO131097 NAK131096:NAK131097 NKG131096:NKG131097 NUC131096:NUC131097 ODY131096:ODY131097 ONU131096:ONU131097 OXQ131096:OXQ131097 PHM131096:PHM131097 PRI131096:PRI131097 QBE131096:QBE131097 QLA131096:QLA131097 QUW131096:QUW131097 RES131096:RES131097 ROO131096:ROO131097 RYK131096:RYK131097 SIG131096:SIG131097 SSC131096:SSC131097 TBY131096:TBY131097 TLU131096:TLU131097 TVQ131096:TVQ131097 UFM131096:UFM131097 UPI131096:UPI131097 UZE131096:UZE131097 VJA131096:VJA131097 VSW131096:VSW131097 WCS131096:WCS131097 WMO131096:WMO131097 WWK131096:WWK131097 AC196632:AC196633 JY196632:JY196633 TU196632:TU196633 ADQ196632:ADQ196633 ANM196632:ANM196633 AXI196632:AXI196633 BHE196632:BHE196633 BRA196632:BRA196633 CAW196632:CAW196633 CKS196632:CKS196633 CUO196632:CUO196633 DEK196632:DEK196633 DOG196632:DOG196633 DYC196632:DYC196633 EHY196632:EHY196633 ERU196632:ERU196633 FBQ196632:FBQ196633 FLM196632:FLM196633 FVI196632:FVI196633 GFE196632:GFE196633 GPA196632:GPA196633 GYW196632:GYW196633 HIS196632:HIS196633 HSO196632:HSO196633 ICK196632:ICK196633 IMG196632:IMG196633 IWC196632:IWC196633 JFY196632:JFY196633 JPU196632:JPU196633 JZQ196632:JZQ196633 KJM196632:KJM196633 KTI196632:KTI196633 LDE196632:LDE196633 LNA196632:LNA196633 LWW196632:LWW196633 MGS196632:MGS196633 MQO196632:MQO196633 NAK196632:NAK196633 NKG196632:NKG196633 NUC196632:NUC196633 ODY196632:ODY196633 ONU196632:ONU196633 OXQ196632:OXQ196633 PHM196632:PHM196633 PRI196632:PRI196633 QBE196632:QBE196633 QLA196632:QLA196633 QUW196632:QUW196633 RES196632:RES196633 ROO196632:ROO196633 RYK196632:RYK196633 SIG196632:SIG196633 SSC196632:SSC196633 TBY196632:TBY196633 TLU196632:TLU196633 TVQ196632:TVQ196633 UFM196632:UFM196633 UPI196632:UPI196633 UZE196632:UZE196633 VJA196632:VJA196633 VSW196632:VSW196633 WCS196632:WCS196633 WMO196632:WMO196633 WWK196632:WWK196633 AC262168:AC262169 JY262168:JY262169 TU262168:TU262169 ADQ262168:ADQ262169 ANM262168:ANM262169 AXI262168:AXI262169 BHE262168:BHE262169 BRA262168:BRA262169 CAW262168:CAW262169 CKS262168:CKS262169 CUO262168:CUO262169 DEK262168:DEK262169 DOG262168:DOG262169 DYC262168:DYC262169 EHY262168:EHY262169 ERU262168:ERU262169 FBQ262168:FBQ262169 FLM262168:FLM262169 FVI262168:FVI262169 GFE262168:GFE262169 GPA262168:GPA262169 GYW262168:GYW262169 HIS262168:HIS262169 HSO262168:HSO262169 ICK262168:ICK262169 IMG262168:IMG262169 IWC262168:IWC262169 JFY262168:JFY262169 JPU262168:JPU262169 JZQ262168:JZQ262169 KJM262168:KJM262169 KTI262168:KTI262169 LDE262168:LDE262169 LNA262168:LNA262169 LWW262168:LWW262169 MGS262168:MGS262169 MQO262168:MQO262169 NAK262168:NAK262169 NKG262168:NKG262169 NUC262168:NUC262169 ODY262168:ODY262169 ONU262168:ONU262169 OXQ262168:OXQ262169 PHM262168:PHM262169 PRI262168:PRI262169 QBE262168:QBE262169 QLA262168:QLA262169 QUW262168:QUW262169 RES262168:RES262169 ROO262168:ROO262169 RYK262168:RYK262169 SIG262168:SIG262169 SSC262168:SSC262169 TBY262168:TBY262169 TLU262168:TLU262169 TVQ262168:TVQ262169 UFM262168:UFM262169 UPI262168:UPI262169 UZE262168:UZE262169 VJA262168:VJA262169 VSW262168:VSW262169 WCS262168:WCS262169 WMO262168:WMO262169 WWK262168:WWK262169 AC327704:AC327705 JY327704:JY327705 TU327704:TU327705 ADQ327704:ADQ327705 ANM327704:ANM327705 AXI327704:AXI327705 BHE327704:BHE327705 BRA327704:BRA327705 CAW327704:CAW327705 CKS327704:CKS327705 CUO327704:CUO327705 DEK327704:DEK327705 DOG327704:DOG327705 DYC327704:DYC327705 EHY327704:EHY327705 ERU327704:ERU327705 FBQ327704:FBQ327705 FLM327704:FLM327705 FVI327704:FVI327705 GFE327704:GFE327705 GPA327704:GPA327705 GYW327704:GYW327705 HIS327704:HIS327705 HSO327704:HSO327705 ICK327704:ICK327705 IMG327704:IMG327705 IWC327704:IWC327705 JFY327704:JFY327705 JPU327704:JPU327705 JZQ327704:JZQ327705 KJM327704:KJM327705 KTI327704:KTI327705 LDE327704:LDE327705 LNA327704:LNA327705 LWW327704:LWW327705 MGS327704:MGS327705 MQO327704:MQO327705 NAK327704:NAK327705 NKG327704:NKG327705 NUC327704:NUC327705 ODY327704:ODY327705 ONU327704:ONU327705 OXQ327704:OXQ327705 PHM327704:PHM327705 PRI327704:PRI327705 QBE327704:QBE327705 QLA327704:QLA327705 QUW327704:QUW327705 RES327704:RES327705 ROO327704:ROO327705 RYK327704:RYK327705 SIG327704:SIG327705 SSC327704:SSC327705 TBY327704:TBY327705 TLU327704:TLU327705 TVQ327704:TVQ327705 UFM327704:UFM327705 UPI327704:UPI327705 UZE327704:UZE327705 VJA327704:VJA327705 VSW327704:VSW327705 WCS327704:WCS327705 WMO327704:WMO327705 WWK327704:WWK327705 AC393240:AC393241 JY393240:JY393241 TU393240:TU393241 ADQ393240:ADQ393241 ANM393240:ANM393241 AXI393240:AXI393241 BHE393240:BHE393241 BRA393240:BRA393241 CAW393240:CAW393241 CKS393240:CKS393241 CUO393240:CUO393241 DEK393240:DEK393241 DOG393240:DOG393241 DYC393240:DYC393241 EHY393240:EHY393241 ERU393240:ERU393241 FBQ393240:FBQ393241 FLM393240:FLM393241 FVI393240:FVI393241 GFE393240:GFE393241 GPA393240:GPA393241 GYW393240:GYW393241 HIS393240:HIS393241 HSO393240:HSO393241 ICK393240:ICK393241 IMG393240:IMG393241 IWC393240:IWC393241 JFY393240:JFY393241 JPU393240:JPU393241 JZQ393240:JZQ393241 KJM393240:KJM393241 KTI393240:KTI393241 LDE393240:LDE393241 LNA393240:LNA393241 LWW393240:LWW393241 MGS393240:MGS393241 MQO393240:MQO393241 NAK393240:NAK393241 NKG393240:NKG393241 NUC393240:NUC393241 ODY393240:ODY393241 ONU393240:ONU393241 OXQ393240:OXQ393241 PHM393240:PHM393241 PRI393240:PRI393241 QBE393240:QBE393241 QLA393240:QLA393241 QUW393240:QUW393241 RES393240:RES393241 ROO393240:ROO393241 RYK393240:RYK393241 SIG393240:SIG393241 SSC393240:SSC393241 TBY393240:TBY393241 TLU393240:TLU393241 TVQ393240:TVQ393241 UFM393240:UFM393241 UPI393240:UPI393241 UZE393240:UZE393241 VJA393240:VJA393241 VSW393240:VSW393241 WCS393240:WCS393241 WMO393240:WMO393241 WWK393240:WWK393241 AC458776:AC458777 JY458776:JY458777 TU458776:TU458777 ADQ458776:ADQ458777 ANM458776:ANM458777 AXI458776:AXI458777 BHE458776:BHE458777 BRA458776:BRA458777 CAW458776:CAW458777 CKS458776:CKS458777 CUO458776:CUO458777 DEK458776:DEK458777 DOG458776:DOG458777 DYC458776:DYC458777 EHY458776:EHY458777 ERU458776:ERU458777 FBQ458776:FBQ458777 FLM458776:FLM458777 FVI458776:FVI458777 GFE458776:GFE458777 GPA458776:GPA458777 GYW458776:GYW458777 HIS458776:HIS458777 HSO458776:HSO458777 ICK458776:ICK458777 IMG458776:IMG458777 IWC458776:IWC458777 JFY458776:JFY458777 JPU458776:JPU458777 JZQ458776:JZQ458777 KJM458776:KJM458777 KTI458776:KTI458777 LDE458776:LDE458777 LNA458776:LNA458777 LWW458776:LWW458777 MGS458776:MGS458777 MQO458776:MQO458777 NAK458776:NAK458777 NKG458776:NKG458777 NUC458776:NUC458777 ODY458776:ODY458777 ONU458776:ONU458777 OXQ458776:OXQ458777 PHM458776:PHM458777 PRI458776:PRI458777 QBE458776:QBE458777 QLA458776:QLA458777 QUW458776:QUW458777 RES458776:RES458777 ROO458776:ROO458777 RYK458776:RYK458777 SIG458776:SIG458777 SSC458776:SSC458777 TBY458776:TBY458777 TLU458776:TLU458777 TVQ458776:TVQ458777 UFM458776:UFM458777 UPI458776:UPI458777 UZE458776:UZE458777 VJA458776:VJA458777 VSW458776:VSW458777 WCS458776:WCS458777 WMO458776:WMO458777 WWK458776:WWK458777 AC524312:AC524313 JY524312:JY524313 TU524312:TU524313 ADQ524312:ADQ524313 ANM524312:ANM524313 AXI524312:AXI524313 BHE524312:BHE524313 BRA524312:BRA524313 CAW524312:CAW524313 CKS524312:CKS524313 CUO524312:CUO524313 DEK524312:DEK524313 DOG524312:DOG524313 DYC524312:DYC524313 EHY524312:EHY524313 ERU524312:ERU524313 FBQ524312:FBQ524313 FLM524312:FLM524313 FVI524312:FVI524313 GFE524312:GFE524313 GPA524312:GPA524313 GYW524312:GYW524313 HIS524312:HIS524313 HSO524312:HSO524313 ICK524312:ICK524313 IMG524312:IMG524313 IWC524312:IWC524313 JFY524312:JFY524313 JPU524312:JPU524313 JZQ524312:JZQ524313 KJM524312:KJM524313 KTI524312:KTI524313 LDE524312:LDE524313 LNA524312:LNA524313 LWW524312:LWW524313 MGS524312:MGS524313 MQO524312:MQO524313 NAK524312:NAK524313 NKG524312:NKG524313 NUC524312:NUC524313 ODY524312:ODY524313 ONU524312:ONU524313 OXQ524312:OXQ524313 PHM524312:PHM524313 PRI524312:PRI524313 QBE524312:QBE524313 QLA524312:QLA524313 QUW524312:QUW524313 RES524312:RES524313 ROO524312:ROO524313 RYK524312:RYK524313 SIG524312:SIG524313 SSC524312:SSC524313 TBY524312:TBY524313 TLU524312:TLU524313 TVQ524312:TVQ524313 UFM524312:UFM524313 UPI524312:UPI524313 UZE524312:UZE524313 VJA524312:VJA524313 VSW524312:VSW524313 WCS524312:WCS524313 WMO524312:WMO524313 WWK524312:WWK524313 AC589848:AC589849 JY589848:JY589849 TU589848:TU589849 ADQ589848:ADQ589849 ANM589848:ANM589849 AXI589848:AXI589849 BHE589848:BHE589849 BRA589848:BRA589849 CAW589848:CAW589849 CKS589848:CKS589849 CUO589848:CUO589849 DEK589848:DEK589849 DOG589848:DOG589849 DYC589848:DYC589849 EHY589848:EHY589849 ERU589848:ERU589849 FBQ589848:FBQ589849 FLM589848:FLM589849 FVI589848:FVI589849 GFE589848:GFE589849 GPA589848:GPA589849 GYW589848:GYW589849 HIS589848:HIS589849 HSO589848:HSO589849 ICK589848:ICK589849 IMG589848:IMG589849 IWC589848:IWC589849 JFY589848:JFY589849 JPU589848:JPU589849 JZQ589848:JZQ589849 KJM589848:KJM589849 KTI589848:KTI589849 LDE589848:LDE589849 LNA589848:LNA589849 LWW589848:LWW589849 MGS589848:MGS589849 MQO589848:MQO589849 NAK589848:NAK589849 NKG589848:NKG589849 NUC589848:NUC589849 ODY589848:ODY589849 ONU589848:ONU589849 OXQ589848:OXQ589849 PHM589848:PHM589849 PRI589848:PRI589849 QBE589848:QBE589849 QLA589848:QLA589849 QUW589848:QUW589849 RES589848:RES589849 ROO589848:ROO589849 RYK589848:RYK589849 SIG589848:SIG589849 SSC589848:SSC589849 TBY589848:TBY589849 TLU589848:TLU589849 TVQ589848:TVQ589849 UFM589848:UFM589849 UPI589848:UPI589849 UZE589848:UZE589849 VJA589848:VJA589849 VSW589848:VSW589849 WCS589848:WCS589849 WMO589848:WMO589849 WWK589848:WWK589849 AC655384:AC655385 JY655384:JY655385 TU655384:TU655385 ADQ655384:ADQ655385 ANM655384:ANM655385 AXI655384:AXI655385 BHE655384:BHE655385 BRA655384:BRA655385 CAW655384:CAW655385 CKS655384:CKS655385 CUO655384:CUO655385 DEK655384:DEK655385 DOG655384:DOG655385 DYC655384:DYC655385 EHY655384:EHY655385 ERU655384:ERU655385 FBQ655384:FBQ655385 FLM655384:FLM655385 FVI655384:FVI655385 GFE655384:GFE655385 GPA655384:GPA655385 GYW655384:GYW655385 HIS655384:HIS655385 HSO655384:HSO655385 ICK655384:ICK655385 IMG655384:IMG655385 IWC655384:IWC655385 JFY655384:JFY655385 JPU655384:JPU655385 JZQ655384:JZQ655385 KJM655384:KJM655385 KTI655384:KTI655385 LDE655384:LDE655385 LNA655384:LNA655385 LWW655384:LWW655385 MGS655384:MGS655385 MQO655384:MQO655385 NAK655384:NAK655385 NKG655384:NKG655385 NUC655384:NUC655385 ODY655384:ODY655385 ONU655384:ONU655385 OXQ655384:OXQ655385 PHM655384:PHM655385 PRI655384:PRI655385 QBE655384:QBE655385 QLA655384:QLA655385 QUW655384:QUW655385 RES655384:RES655385 ROO655384:ROO655385 RYK655384:RYK655385 SIG655384:SIG655385 SSC655384:SSC655385 TBY655384:TBY655385 TLU655384:TLU655385 TVQ655384:TVQ655385 UFM655384:UFM655385 UPI655384:UPI655385 UZE655384:UZE655385 VJA655384:VJA655385 VSW655384:VSW655385 WCS655384:WCS655385 WMO655384:WMO655385 WWK655384:WWK655385 AC720920:AC720921 JY720920:JY720921 TU720920:TU720921 ADQ720920:ADQ720921 ANM720920:ANM720921 AXI720920:AXI720921 BHE720920:BHE720921 BRA720920:BRA720921 CAW720920:CAW720921 CKS720920:CKS720921 CUO720920:CUO720921 DEK720920:DEK720921 DOG720920:DOG720921 DYC720920:DYC720921 EHY720920:EHY720921 ERU720920:ERU720921 FBQ720920:FBQ720921 FLM720920:FLM720921 FVI720920:FVI720921 GFE720920:GFE720921 GPA720920:GPA720921 GYW720920:GYW720921 HIS720920:HIS720921 HSO720920:HSO720921 ICK720920:ICK720921 IMG720920:IMG720921 IWC720920:IWC720921 JFY720920:JFY720921 JPU720920:JPU720921 JZQ720920:JZQ720921 KJM720920:KJM720921 KTI720920:KTI720921 LDE720920:LDE720921 LNA720920:LNA720921 LWW720920:LWW720921 MGS720920:MGS720921 MQO720920:MQO720921 NAK720920:NAK720921 NKG720920:NKG720921 NUC720920:NUC720921 ODY720920:ODY720921 ONU720920:ONU720921 OXQ720920:OXQ720921 PHM720920:PHM720921 PRI720920:PRI720921 QBE720920:QBE720921 QLA720920:QLA720921 QUW720920:QUW720921 RES720920:RES720921 ROO720920:ROO720921 RYK720920:RYK720921 SIG720920:SIG720921 SSC720920:SSC720921 TBY720920:TBY720921 TLU720920:TLU720921 TVQ720920:TVQ720921 UFM720920:UFM720921 UPI720920:UPI720921 UZE720920:UZE720921 VJA720920:VJA720921 VSW720920:VSW720921 WCS720920:WCS720921 WMO720920:WMO720921 WWK720920:WWK720921 AC786456:AC786457 JY786456:JY786457 TU786456:TU786457 ADQ786456:ADQ786457 ANM786456:ANM786457 AXI786456:AXI786457 BHE786456:BHE786457 BRA786456:BRA786457 CAW786456:CAW786457 CKS786456:CKS786457 CUO786456:CUO786457 DEK786456:DEK786457 DOG786456:DOG786457 DYC786456:DYC786457 EHY786456:EHY786457 ERU786456:ERU786457 FBQ786456:FBQ786457 FLM786456:FLM786457 FVI786456:FVI786457 GFE786456:GFE786457 GPA786456:GPA786457 GYW786456:GYW786457 HIS786456:HIS786457 HSO786456:HSO786457 ICK786456:ICK786457 IMG786456:IMG786457 IWC786456:IWC786457 JFY786456:JFY786457 JPU786456:JPU786457 JZQ786456:JZQ786457 KJM786456:KJM786457 KTI786456:KTI786457 LDE786456:LDE786457 LNA786456:LNA786457 LWW786456:LWW786457 MGS786456:MGS786457 MQO786456:MQO786457 NAK786456:NAK786457 NKG786456:NKG786457 NUC786456:NUC786457 ODY786456:ODY786457 ONU786456:ONU786457 OXQ786456:OXQ786457 PHM786456:PHM786457 PRI786456:PRI786457 QBE786456:QBE786457 QLA786456:QLA786457 QUW786456:QUW786457 RES786456:RES786457 ROO786456:ROO786457 RYK786456:RYK786457 SIG786456:SIG786457 SSC786456:SSC786457 TBY786456:TBY786457 TLU786456:TLU786457 TVQ786456:TVQ786457 UFM786456:UFM786457 UPI786456:UPI786457 UZE786456:UZE786457 VJA786456:VJA786457 VSW786456:VSW786457 WCS786456:WCS786457 WMO786456:WMO786457 WWK786456:WWK786457 AC851992:AC851993 JY851992:JY851993 TU851992:TU851993 ADQ851992:ADQ851993 ANM851992:ANM851993 AXI851992:AXI851993 BHE851992:BHE851993 BRA851992:BRA851993 CAW851992:CAW851993 CKS851992:CKS851993 CUO851992:CUO851993 DEK851992:DEK851993 DOG851992:DOG851993 DYC851992:DYC851993 EHY851992:EHY851993 ERU851992:ERU851993 FBQ851992:FBQ851993 FLM851992:FLM851993 FVI851992:FVI851993 GFE851992:GFE851993 GPA851992:GPA851993 GYW851992:GYW851993 HIS851992:HIS851993 HSO851992:HSO851993 ICK851992:ICK851993 IMG851992:IMG851993 IWC851992:IWC851993 JFY851992:JFY851993 JPU851992:JPU851993 JZQ851992:JZQ851993 KJM851992:KJM851993 KTI851992:KTI851993 LDE851992:LDE851993 LNA851992:LNA851993 LWW851992:LWW851993 MGS851992:MGS851993 MQO851992:MQO851993 NAK851992:NAK851993 NKG851992:NKG851993 NUC851992:NUC851993 ODY851992:ODY851993 ONU851992:ONU851993 OXQ851992:OXQ851993 PHM851992:PHM851993 PRI851992:PRI851993 QBE851992:QBE851993 QLA851992:QLA851993 QUW851992:QUW851993 RES851992:RES851993 ROO851992:ROO851993 RYK851992:RYK851993 SIG851992:SIG851993 SSC851992:SSC851993 TBY851992:TBY851993 TLU851992:TLU851993 TVQ851992:TVQ851993 UFM851992:UFM851993 UPI851992:UPI851993 UZE851992:UZE851993 VJA851992:VJA851993 VSW851992:VSW851993 WCS851992:WCS851993 WMO851992:WMO851993 WWK851992:WWK851993 AC917528:AC917529 JY917528:JY917529 TU917528:TU917529 ADQ917528:ADQ917529 ANM917528:ANM917529 AXI917528:AXI917529 BHE917528:BHE917529 BRA917528:BRA917529 CAW917528:CAW917529 CKS917528:CKS917529 CUO917528:CUO917529 DEK917528:DEK917529 DOG917528:DOG917529 DYC917528:DYC917529 EHY917528:EHY917529 ERU917528:ERU917529 FBQ917528:FBQ917529 FLM917528:FLM917529 FVI917528:FVI917529 GFE917528:GFE917529 GPA917528:GPA917529 GYW917528:GYW917529 HIS917528:HIS917529 HSO917528:HSO917529 ICK917528:ICK917529 IMG917528:IMG917529 IWC917528:IWC917529 JFY917528:JFY917529 JPU917528:JPU917529 JZQ917528:JZQ917529 KJM917528:KJM917529 KTI917528:KTI917529 LDE917528:LDE917529 LNA917528:LNA917529 LWW917528:LWW917529 MGS917528:MGS917529 MQO917528:MQO917529 NAK917528:NAK917529 NKG917528:NKG917529 NUC917528:NUC917529 ODY917528:ODY917529 ONU917528:ONU917529 OXQ917528:OXQ917529 PHM917528:PHM917529 PRI917528:PRI917529 QBE917528:QBE917529 QLA917528:QLA917529 QUW917528:QUW917529 RES917528:RES917529 ROO917528:ROO917529 RYK917528:RYK917529 SIG917528:SIG917529 SSC917528:SSC917529 TBY917528:TBY917529 TLU917528:TLU917529 TVQ917528:TVQ917529 UFM917528:UFM917529 UPI917528:UPI917529 UZE917528:UZE917529 VJA917528:VJA917529 VSW917528:VSW917529 WCS917528:WCS917529 WMO917528:WMO917529 WWK917528:WWK917529 AC983064:AC983065 JY983064:JY983065 TU983064:TU983065 ADQ983064:ADQ983065 ANM983064:ANM983065 AXI983064:AXI983065 BHE983064:BHE983065 BRA983064:BRA983065 CAW983064:CAW983065 CKS983064:CKS983065 CUO983064:CUO983065 DEK983064:DEK983065 DOG983064:DOG983065 DYC983064:DYC983065 EHY983064:EHY983065 ERU983064:ERU983065 FBQ983064:FBQ983065 FLM983064:FLM983065 FVI983064:FVI983065 GFE983064:GFE983065 GPA983064:GPA983065 GYW983064:GYW983065 HIS983064:HIS983065 HSO983064:HSO983065 ICK983064:ICK983065 IMG983064:IMG983065 IWC983064:IWC983065 JFY983064:JFY983065 JPU983064:JPU983065 JZQ983064:JZQ983065 KJM983064:KJM983065 KTI983064:KTI983065 LDE983064:LDE983065 LNA983064:LNA983065 LWW983064:LWW983065 MGS983064:MGS983065 MQO983064:MQO983065 NAK983064:NAK983065 NKG983064:NKG983065 NUC983064:NUC983065 ODY983064:ODY983065 ONU983064:ONU983065 OXQ983064:OXQ983065 PHM983064:PHM983065 PRI983064:PRI983065 QBE983064:QBE983065 QLA983064:QLA983065 QUW983064:QUW983065 RES983064:RES983065 ROO983064:ROO983065 RYK983064:RYK983065 SIG983064:SIG983065 SSC983064:SSC983065 TBY983064:TBY983065 TLU983064:TLU983065 TVQ983064:TVQ983065 UFM983064:UFM983065 UPI983064:UPI983065 UZE983064:UZE983065 VJA983064:VJA983065 VSW983064:VSW983065 WCS983064:WCS983065 WMO983064:WMO983065 WWK983064:WWK983065 Y24:Y25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Y65560:Y65561 JU65560:JU65561 TQ65560:TQ65561 ADM65560:ADM65561 ANI65560:ANI65561 AXE65560:AXE65561 BHA65560:BHA65561 BQW65560:BQW65561 CAS65560:CAS65561 CKO65560:CKO65561 CUK65560:CUK65561 DEG65560:DEG65561 DOC65560:DOC65561 DXY65560:DXY65561 EHU65560:EHU65561 ERQ65560:ERQ65561 FBM65560:FBM65561 FLI65560:FLI65561 FVE65560:FVE65561 GFA65560:GFA65561 GOW65560:GOW65561 GYS65560:GYS65561 HIO65560:HIO65561 HSK65560:HSK65561 ICG65560:ICG65561 IMC65560:IMC65561 IVY65560:IVY65561 JFU65560:JFU65561 JPQ65560:JPQ65561 JZM65560:JZM65561 KJI65560:KJI65561 KTE65560:KTE65561 LDA65560:LDA65561 LMW65560:LMW65561 LWS65560:LWS65561 MGO65560:MGO65561 MQK65560:MQK65561 NAG65560:NAG65561 NKC65560:NKC65561 NTY65560:NTY65561 ODU65560:ODU65561 ONQ65560:ONQ65561 OXM65560:OXM65561 PHI65560:PHI65561 PRE65560:PRE65561 QBA65560:QBA65561 QKW65560:QKW65561 QUS65560:QUS65561 REO65560:REO65561 ROK65560:ROK65561 RYG65560:RYG65561 SIC65560:SIC65561 SRY65560:SRY65561 TBU65560:TBU65561 TLQ65560:TLQ65561 TVM65560:TVM65561 UFI65560:UFI65561 UPE65560:UPE65561 UZA65560:UZA65561 VIW65560:VIW65561 VSS65560:VSS65561 WCO65560:WCO65561 WMK65560:WMK65561 WWG65560:WWG65561 Y131096:Y131097 JU131096:JU131097 TQ131096:TQ131097 ADM131096:ADM131097 ANI131096:ANI131097 AXE131096:AXE131097 BHA131096:BHA131097 BQW131096:BQW131097 CAS131096:CAS131097 CKO131096:CKO131097 CUK131096:CUK131097 DEG131096:DEG131097 DOC131096:DOC131097 DXY131096:DXY131097 EHU131096:EHU131097 ERQ131096:ERQ131097 FBM131096:FBM131097 FLI131096:FLI131097 FVE131096:FVE131097 GFA131096:GFA131097 GOW131096:GOW131097 GYS131096:GYS131097 HIO131096:HIO131097 HSK131096:HSK131097 ICG131096:ICG131097 IMC131096:IMC131097 IVY131096:IVY131097 JFU131096:JFU131097 JPQ131096:JPQ131097 JZM131096:JZM131097 KJI131096:KJI131097 KTE131096:KTE131097 LDA131096:LDA131097 LMW131096:LMW131097 LWS131096:LWS131097 MGO131096:MGO131097 MQK131096:MQK131097 NAG131096:NAG131097 NKC131096:NKC131097 NTY131096:NTY131097 ODU131096:ODU131097 ONQ131096:ONQ131097 OXM131096:OXM131097 PHI131096:PHI131097 PRE131096:PRE131097 QBA131096:QBA131097 QKW131096:QKW131097 QUS131096:QUS131097 REO131096:REO131097 ROK131096:ROK131097 RYG131096:RYG131097 SIC131096:SIC131097 SRY131096:SRY131097 TBU131096:TBU131097 TLQ131096:TLQ131097 TVM131096:TVM131097 UFI131096:UFI131097 UPE131096:UPE131097 UZA131096:UZA131097 VIW131096:VIW131097 VSS131096:VSS131097 WCO131096:WCO131097 WMK131096:WMK131097 WWG131096:WWG131097 Y196632:Y196633 JU196632:JU196633 TQ196632:TQ196633 ADM196632:ADM196633 ANI196632:ANI196633 AXE196632:AXE196633 BHA196632:BHA196633 BQW196632:BQW196633 CAS196632:CAS196633 CKO196632:CKO196633 CUK196632:CUK196633 DEG196632:DEG196633 DOC196632:DOC196633 DXY196632:DXY196633 EHU196632:EHU196633 ERQ196632:ERQ196633 FBM196632:FBM196633 FLI196632:FLI196633 FVE196632:FVE196633 GFA196632:GFA196633 GOW196632:GOW196633 GYS196632:GYS196633 HIO196632:HIO196633 HSK196632:HSK196633 ICG196632:ICG196633 IMC196632:IMC196633 IVY196632:IVY196633 JFU196632:JFU196633 JPQ196632:JPQ196633 JZM196632:JZM196633 KJI196632:KJI196633 KTE196632:KTE196633 LDA196632:LDA196633 LMW196632:LMW196633 LWS196632:LWS196633 MGO196632:MGO196633 MQK196632:MQK196633 NAG196632:NAG196633 NKC196632:NKC196633 NTY196632:NTY196633 ODU196632:ODU196633 ONQ196632:ONQ196633 OXM196632:OXM196633 PHI196632:PHI196633 PRE196632:PRE196633 QBA196632:QBA196633 QKW196632:QKW196633 QUS196632:QUS196633 REO196632:REO196633 ROK196632:ROK196633 RYG196632:RYG196633 SIC196632:SIC196633 SRY196632:SRY196633 TBU196632:TBU196633 TLQ196632:TLQ196633 TVM196632:TVM196633 UFI196632:UFI196633 UPE196632:UPE196633 UZA196632:UZA196633 VIW196632:VIW196633 VSS196632:VSS196633 WCO196632:WCO196633 WMK196632:WMK196633 WWG196632:WWG196633 Y262168:Y262169 JU262168:JU262169 TQ262168:TQ262169 ADM262168:ADM262169 ANI262168:ANI262169 AXE262168:AXE262169 BHA262168:BHA262169 BQW262168:BQW262169 CAS262168:CAS262169 CKO262168:CKO262169 CUK262168:CUK262169 DEG262168:DEG262169 DOC262168:DOC262169 DXY262168:DXY262169 EHU262168:EHU262169 ERQ262168:ERQ262169 FBM262168:FBM262169 FLI262168:FLI262169 FVE262168:FVE262169 GFA262168:GFA262169 GOW262168:GOW262169 GYS262168:GYS262169 HIO262168:HIO262169 HSK262168:HSK262169 ICG262168:ICG262169 IMC262168:IMC262169 IVY262168:IVY262169 JFU262168:JFU262169 JPQ262168:JPQ262169 JZM262168:JZM262169 KJI262168:KJI262169 KTE262168:KTE262169 LDA262168:LDA262169 LMW262168:LMW262169 LWS262168:LWS262169 MGO262168:MGO262169 MQK262168:MQK262169 NAG262168:NAG262169 NKC262168:NKC262169 NTY262168:NTY262169 ODU262168:ODU262169 ONQ262168:ONQ262169 OXM262168:OXM262169 PHI262168:PHI262169 PRE262168:PRE262169 QBA262168:QBA262169 QKW262168:QKW262169 QUS262168:QUS262169 REO262168:REO262169 ROK262168:ROK262169 RYG262168:RYG262169 SIC262168:SIC262169 SRY262168:SRY262169 TBU262168:TBU262169 TLQ262168:TLQ262169 TVM262168:TVM262169 UFI262168:UFI262169 UPE262168:UPE262169 UZA262168:UZA262169 VIW262168:VIW262169 VSS262168:VSS262169 WCO262168:WCO262169 WMK262168:WMK262169 WWG262168:WWG262169 Y327704:Y327705 JU327704:JU327705 TQ327704:TQ327705 ADM327704:ADM327705 ANI327704:ANI327705 AXE327704:AXE327705 BHA327704:BHA327705 BQW327704:BQW327705 CAS327704:CAS327705 CKO327704:CKO327705 CUK327704:CUK327705 DEG327704:DEG327705 DOC327704:DOC327705 DXY327704:DXY327705 EHU327704:EHU327705 ERQ327704:ERQ327705 FBM327704:FBM327705 FLI327704:FLI327705 FVE327704:FVE327705 GFA327704:GFA327705 GOW327704:GOW327705 GYS327704:GYS327705 HIO327704:HIO327705 HSK327704:HSK327705 ICG327704:ICG327705 IMC327704:IMC327705 IVY327704:IVY327705 JFU327704:JFU327705 JPQ327704:JPQ327705 JZM327704:JZM327705 KJI327704:KJI327705 KTE327704:KTE327705 LDA327704:LDA327705 LMW327704:LMW327705 LWS327704:LWS327705 MGO327704:MGO327705 MQK327704:MQK327705 NAG327704:NAG327705 NKC327704:NKC327705 NTY327704:NTY327705 ODU327704:ODU327705 ONQ327704:ONQ327705 OXM327704:OXM327705 PHI327704:PHI327705 PRE327704:PRE327705 QBA327704:QBA327705 QKW327704:QKW327705 QUS327704:QUS327705 REO327704:REO327705 ROK327704:ROK327705 RYG327704:RYG327705 SIC327704:SIC327705 SRY327704:SRY327705 TBU327704:TBU327705 TLQ327704:TLQ327705 TVM327704:TVM327705 UFI327704:UFI327705 UPE327704:UPE327705 UZA327704:UZA327705 VIW327704:VIW327705 VSS327704:VSS327705 WCO327704:WCO327705 WMK327704:WMK327705 WWG327704:WWG327705 Y393240:Y393241 JU393240:JU393241 TQ393240:TQ393241 ADM393240:ADM393241 ANI393240:ANI393241 AXE393240:AXE393241 BHA393240:BHA393241 BQW393240:BQW393241 CAS393240:CAS393241 CKO393240:CKO393241 CUK393240:CUK393241 DEG393240:DEG393241 DOC393240:DOC393241 DXY393240:DXY393241 EHU393240:EHU393241 ERQ393240:ERQ393241 FBM393240:FBM393241 FLI393240:FLI393241 FVE393240:FVE393241 GFA393240:GFA393241 GOW393240:GOW393241 GYS393240:GYS393241 HIO393240:HIO393241 HSK393240:HSK393241 ICG393240:ICG393241 IMC393240:IMC393241 IVY393240:IVY393241 JFU393240:JFU393241 JPQ393240:JPQ393241 JZM393240:JZM393241 KJI393240:KJI393241 KTE393240:KTE393241 LDA393240:LDA393241 LMW393240:LMW393241 LWS393240:LWS393241 MGO393240:MGO393241 MQK393240:MQK393241 NAG393240:NAG393241 NKC393240:NKC393241 NTY393240:NTY393241 ODU393240:ODU393241 ONQ393240:ONQ393241 OXM393240:OXM393241 PHI393240:PHI393241 PRE393240:PRE393241 QBA393240:QBA393241 QKW393240:QKW393241 QUS393240:QUS393241 REO393240:REO393241 ROK393240:ROK393241 RYG393240:RYG393241 SIC393240:SIC393241 SRY393240:SRY393241 TBU393240:TBU393241 TLQ393240:TLQ393241 TVM393240:TVM393241 UFI393240:UFI393241 UPE393240:UPE393241 UZA393240:UZA393241 VIW393240:VIW393241 VSS393240:VSS393241 WCO393240:WCO393241 WMK393240:WMK393241 WWG393240:WWG393241 Y458776:Y458777 JU458776:JU458777 TQ458776:TQ458777 ADM458776:ADM458777 ANI458776:ANI458777 AXE458776:AXE458777 BHA458776:BHA458777 BQW458776:BQW458777 CAS458776:CAS458777 CKO458776:CKO458777 CUK458776:CUK458777 DEG458776:DEG458777 DOC458776:DOC458777 DXY458776:DXY458777 EHU458776:EHU458777 ERQ458776:ERQ458777 FBM458776:FBM458777 FLI458776:FLI458777 FVE458776:FVE458777 GFA458776:GFA458777 GOW458776:GOW458777 GYS458776:GYS458777 HIO458776:HIO458777 HSK458776:HSK458777 ICG458776:ICG458777 IMC458776:IMC458777 IVY458776:IVY458777 JFU458776:JFU458777 JPQ458776:JPQ458777 JZM458776:JZM458777 KJI458776:KJI458777 KTE458776:KTE458777 LDA458776:LDA458777 LMW458776:LMW458777 LWS458776:LWS458777 MGO458776:MGO458777 MQK458776:MQK458777 NAG458776:NAG458777 NKC458776:NKC458777 NTY458776:NTY458777 ODU458776:ODU458777 ONQ458776:ONQ458777 OXM458776:OXM458777 PHI458776:PHI458777 PRE458776:PRE458777 QBA458776:QBA458777 QKW458776:QKW458777 QUS458776:QUS458777 REO458776:REO458777 ROK458776:ROK458777 RYG458776:RYG458777 SIC458776:SIC458777 SRY458776:SRY458777 TBU458776:TBU458777 TLQ458776:TLQ458777 TVM458776:TVM458777 UFI458776:UFI458777 UPE458776:UPE458777 UZA458776:UZA458777 VIW458776:VIW458777 VSS458776:VSS458777 WCO458776:WCO458777 WMK458776:WMK458777 WWG458776:WWG458777 Y524312:Y524313 JU524312:JU524313 TQ524312:TQ524313 ADM524312:ADM524313 ANI524312:ANI524313 AXE524312:AXE524313 BHA524312:BHA524313 BQW524312:BQW524313 CAS524312:CAS524313 CKO524312:CKO524313 CUK524312:CUK524313 DEG524312:DEG524313 DOC524312:DOC524313 DXY524312:DXY524313 EHU524312:EHU524313 ERQ524312:ERQ524313 FBM524312:FBM524313 FLI524312:FLI524313 FVE524312:FVE524313 GFA524312:GFA524313 GOW524312:GOW524313 GYS524312:GYS524313 HIO524312:HIO524313 HSK524312:HSK524313 ICG524312:ICG524313 IMC524312:IMC524313 IVY524312:IVY524313 JFU524312:JFU524313 JPQ524312:JPQ524313 JZM524312:JZM524313 KJI524312:KJI524313 KTE524312:KTE524313 LDA524312:LDA524313 LMW524312:LMW524313 LWS524312:LWS524313 MGO524312:MGO524313 MQK524312:MQK524313 NAG524312:NAG524313 NKC524312:NKC524313 NTY524312:NTY524313 ODU524312:ODU524313 ONQ524312:ONQ524313 OXM524312:OXM524313 PHI524312:PHI524313 PRE524312:PRE524313 QBA524312:QBA524313 QKW524312:QKW524313 QUS524312:QUS524313 REO524312:REO524313 ROK524312:ROK524313 RYG524312:RYG524313 SIC524312:SIC524313 SRY524312:SRY524313 TBU524312:TBU524313 TLQ524312:TLQ524313 TVM524312:TVM524313 UFI524312:UFI524313 UPE524312:UPE524313 UZA524312:UZA524313 VIW524312:VIW524313 VSS524312:VSS524313 WCO524312:WCO524313 WMK524312:WMK524313 WWG524312:WWG524313 Y589848:Y589849 JU589848:JU589849 TQ589848:TQ589849 ADM589848:ADM589849 ANI589848:ANI589849 AXE589848:AXE589849 BHA589848:BHA589849 BQW589848:BQW589849 CAS589848:CAS589849 CKO589848:CKO589849 CUK589848:CUK589849 DEG589848:DEG589849 DOC589848:DOC589849 DXY589848:DXY589849 EHU589848:EHU589849 ERQ589848:ERQ589849 FBM589848:FBM589849 FLI589848:FLI589849 FVE589848:FVE589849 GFA589848:GFA589849 GOW589848:GOW589849 GYS589848:GYS589849 HIO589848:HIO589849 HSK589848:HSK589849 ICG589848:ICG589849 IMC589848:IMC589849 IVY589848:IVY589849 JFU589848:JFU589849 JPQ589848:JPQ589849 JZM589848:JZM589849 KJI589848:KJI589849 KTE589848:KTE589849 LDA589848:LDA589849 LMW589848:LMW589849 LWS589848:LWS589849 MGO589848:MGO589849 MQK589848:MQK589849 NAG589848:NAG589849 NKC589848:NKC589849 NTY589848:NTY589849 ODU589848:ODU589849 ONQ589848:ONQ589849 OXM589848:OXM589849 PHI589848:PHI589849 PRE589848:PRE589849 QBA589848:QBA589849 QKW589848:QKW589849 QUS589848:QUS589849 REO589848:REO589849 ROK589848:ROK589849 RYG589848:RYG589849 SIC589848:SIC589849 SRY589848:SRY589849 TBU589848:TBU589849 TLQ589848:TLQ589849 TVM589848:TVM589849 UFI589848:UFI589849 UPE589848:UPE589849 UZA589848:UZA589849 VIW589848:VIW589849 VSS589848:VSS589849 WCO589848:WCO589849 WMK589848:WMK589849 WWG589848:WWG589849 Y655384:Y655385 JU655384:JU655385 TQ655384:TQ655385 ADM655384:ADM655385 ANI655384:ANI655385 AXE655384:AXE655385 BHA655384:BHA655385 BQW655384:BQW655385 CAS655384:CAS655385 CKO655384:CKO655385 CUK655384:CUK655385 DEG655384:DEG655385 DOC655384:DOC655385 DXY655384:DXY655385 EHU655384:EHU655385 ERQ655384:ERQ655385 FBM655384:FBM655385 FLI655384:FLI655385 FVE655384:FVE655385 GFA655384:GFA655385 GOW655384:GOW655385 GYS655384:GYS655385 HIO655384:HIO655385 HSK655384:HSK655385 ICG655384:ICG655385 IMC655384:IMC655385 IVY655384:IVY655385 JFU655384:JFU655385 JPQ655384:JPQ655385 JZM655384:JZM655385 KJI655384:KJI655385 KTE655384:KTE655385 LDA655384:LDA655385 LMW655384:LMW655385 LWS655384:LWS655385 MGO655384:MGO655385 MQK655384:MQK655385 NAG655384:NAG655385 NKC655384:NKC655385 NTY655384:NTY655385 ODU655384:ODU655385 ONQ655384:ONQ655385 OXM655384:OXM655385 PHI655384:PHI655385 PRE655384:PRE655385 QBA655384:QBA655385 QKW655384:QKW655385 QUS655384:QUS655385 REO655384:REO655385 ROK655384:ROK655385 RYG655384:RYG655385 SIC655384:SIC655385 SRY655384:SRY655385 TBU655384:TBU655385 TLQ655384:TLQ655385 TVM655384:TVM655385 UFI655384:UFI655385 UPE655384:UPE655385 UZA655384:UZA655385 VIW655384:VIW655385 VSS655384:VSS655385 WCO655384:WCO655385 WMK655384:WMK655385 WWG655384:WWG655385 Y720920:Y720921 JU720920:JU720921 TQ720920:TQ720921 ADM720920:ADM720921 ANI720920:ANI720921 AXE720920:AXE720921 BHA720920:BHA720921 BQW720920:BQW720921 CAS720920:CAS720921 CKO720920:CKO720921 CUK720920:CUK720921 DEG720920:DEG720921 DOC720920:DOC720921 DXY720920:DXY720921 EHU720920:EHU720921 ERQ720920:ERQ720921 FBM720920:FBM720921 FLI720920:FLI720921 FVE720920:FVE720921 GFA720920:GFA720921 GOW720920:GOW720921 GYS720920:GYS720921 HIO720920:HIO720921 HSK720920:HSK720921 ICG720920:ICG720921 IMC720920:IMC720921 IVY720920:IVY720921 JFU720920:JFU720921 JPQ720920:JPQ720921 JZM720920:JZM720921 KJI720920:KJI720921 KTE720920:KTE720921 LDA720920:LDA720921 LMW720920:LMW720921 LWS720920:LWS720921 MGO720920:MGO720921 MQK720920:MQK720921 NAG720920:NAG720921 NKC720920:NKC720921 NTY720920:NTY720921 ODU720920:ODU720921 ONQ720920:ONQ720921 OXM720920:OXM720921 PHI720920:PHI720921 PRE720920:PRE720921 QBA720920:QBA720921 QKW720920:QKW720921 QUS720920:QUS720921 REO720920:REO720921 ROK720920:ROK720921 RYG720920:RYG720921 SIC720920:SIC720921 SRY720920:SRY720921 TBU720920:TBU720921 TLQ720920:TLQ720921 TVM720920:TVM720921 UFI720920:UFI720921 UPE720920:UPE720921 UZA720920:UZA720921 VIW720920:VIW720921 VSS720920:VSS720921 WCO720920:WCO720921 WMK720920:WMK720921 WWG720920:WWG720921 Y786456:Y786457 JU786456:JU786457 TQ786456:TQ786457 ADM786456:ADM786457 ANI786456:ANI786457 AXE786456:AXE786457 BHA786456:BHA786457 BQW786456:BQW786457 CAS786456:CAS786457 CKO786456:CKO786457 CUK786456:CUK786457 DEG786456:DEG786457 DOC786456:DOC786457 DXY786456:DXY786457 EHU786456:EHU786457 ERQ786456:ERQ786457 FBM786456:FBM786457 FLI786456:FLI786457 FVE786456:FVE786457 GFA786456:GFA786457 GOW786456:GOW786457 GYS786456:GYS786457 HIO786456:HIO786457 HSK786456:HSK786457 ICG786456:ICG786457 IMC786456:IMC786457 IVY786456:IVY786457 JFU786456:JFU786457 JPQ786456:JPQ786457 JZM786456:JZM786457 KJI786456:KJI786457 KTE786456:KTE786457 LDA786456:LDA786457 LMW786456:LMW786457 LWS786456:LWS786457 MGO786456:MGO786457 MQK786456:MQK786457 NAG786456:NAG786457 NKC786456:NKC786457 NTY786456:NTY786457 ODU786456:ODU786457 ONQ786456:ONQ786457 OXM786456:OXM786457 PHI786456:PHI786457 PRE786456:PRE786457 QBA786456:QBA786457 QKW786456:QKW786457 QUS786456:QUS786457 REO786456:REO786457 ROK786456:ROK786457 RYG786456:RYG786457 SIC786456:SIC786457 SRY786456:SRY786457 TBU786456:TBU786457 TLQ786456:TLQ786457 TVM786456:TVM786457 UFI786456:UFI786457 UPE786456:UPE786457 UZA786456:UZA786457 VIW786456:VIW786457 VSS786456:VSS786457 WCO786456:WCO786457 WMK786456:WMK786457 WWG786456:WWG786457 Y851992:Y851993 JU851992:JU851993 TQ851992:TQ851993 ADM851992:ADM851993 ANI851992:ANI851993 AXE851992:AXE851993 BHA851992:BHA851993 BQW851992:BQW851993 CAS851992:CAS851993 CKO851992:CKO851993 CUK851992:CUK851993 DEG851992:DEG851993 DOC851992:DOC851993 DXY851992:DXY851993 EHU851992:EHU851993 ERQ851992:ERQ851993 FBM851992:FBM851993 FLI851992:FLI851993 FVE851992:FVE851993 GFA851992:GFA851993 GOW851992:GOW851993 GYS851992:GYS851993 HIO851992:HIO851993 HSK851992:HSK851993 ICG851992:ICG851993 IMC851992:IMC851993 IVY851992:IVY851993 JFU851992:JFU851993 JPQ851992:JPQ851993 JZM851992:JZM851993 KJI851992:KJI851993 KTE851992:KTE851993 LDA851992:LDA851993 LMW851992:LMW851993 LWS851992:LWS851993 MGO851992:MGO851993 MQK851992:MQK851993 NAG851992:NAG851993 NKC851992:NKC851993 NTY851992:NTY851993 ODU851992:ODU851993 ONQ851992:ONQ851993 OXM851992:OXM851993 PHI851992:PHI851993 PRE851992:PRE851993 QBA851992:QBA851993 QKW851992:QKW851993 QUS851992:QUS851993 REO851992:REO851993 ROK851992:ROK851993 RYG851992:RYG851993 SIC851992:SIC851993 SRY851992:SRY851993 TBU851992:TBU851993 TLQ851992:TLQ851993 TVM851992:TVM851993 UFI851992:UFI851993 UPE851992:UPE851993 UZA851992:UZA851993 VIW851992:VIW851993 VSS851992:VSS851993 WCO851992:WCO851993 WMK851992:WMK851993 WWG851992:WWG851993 Y917528:Y917529 JU917528:JU917529 TQ917528:TQ917529 ADM917528:ADM917529 ANI917528:ANI917529 AXE917528:AXE917529 BHA917528:BHA917529 BQW917528:BQW917529 CAS917528:CAS917529 CKO917528:CKO917529 CUK917528:CUK917529 DEG917528:DEG917529 DOC917528:DOC917529 DXY917528:DXY917529 EHU917528:EHU917529 ERQ917528:ERQ917529 FBM917528:FBM917529 FLI917528:FLI917529 FVE917528:FVE917529 GFA917528:GFA917529 GOW917528:GOW917529 GYS917528:GYS917529 HIO917528:HIO917529 HSK917528:HSK917529 ICG917528:ICG917529 IMC917528:IMC917529 IVY917528:IVY917529 JFU917528:JFU917529 JPQ917528:JPQ917529 JZM917528:JZM917529 KJI917528:KJI917529 KTE917528:KTE917529 LDA917528:LDA917529 LMW917528:LMW917529 LWS917528:LWS917529 MGO917528:MGO917529 MQK917528:MQK917529 NAG917528:NAG917529 NKC917528:NKC917529 NTY917528:NTY917529 ODU917528:ODU917529 ONQ917528:ONQ917529 OXM917528:OXM917529 PHI917528:PHI917529 PRE917528:PRE917529 QBA917528:QBA917529 QKW917528:QKW917529 QUS917528:QUS917529 REO917528:REO917529 ROK917528:ROK917529 RYG917528:RYG917529 SIC917528:SIC917529 SRY917528:SRY917529 TBU917528:TBU917529 TLQ917528:TLQ917529 TVM917528:TVM917529 UFI917528:UFI917529 UPE917528:UPE917529 UZA917528:UZA917529 VIW917528:VIW917529 VSS917528:VSS917529 WCO917528:WCO917529 WMK917528:WMK917529 WWG917528:WWG917529 Y983064:Y983065 JU983064:JU983065 TQ983064:TQ983065 ADM983064:ADM983065 ANI983064:ANI983065 AXE983064:AXE983065 BHA983064:BHA983065 BQW983064:BQW983065 CAS983064:CAS983065 CKO983064:CKO983065 CUK983064:CUK983065 DEG983064:DEG983065 DOC983064:DOC983065 DXY983064:DXY983065 EHU983064:EHU983065 ERQ983064:ERQ983065 FBM983064:FBM983065 FLI983064:FLI983065 FVE983064:FVE983065 GFA983064:GFA983065 GOW983064:GOW983065 GYS983064:GYS983065 HIO983064:HIO983065 HSK983064:HSK983065 ICG983064:ICG983065 IMC983064:IMC983065 IVY983064:IVY983065 JFU983064:JFU983065 JPQ983064:JPQ983065 JZM983064:JZM983065 KJI983064:KJI983065 KTE983064:KTE983065 LDA983064:LDA983065 LMW983064:LMW983065 LWS983064:LWS983065 MGO983064:MGO983065 MQK983064:MQK983065 NAG983064:NAG983065 NKC983064:NKC983065 NTY983064:NTY983065 ODU983064:ODU983065 ONQ983064:ONQ983065 OXM983064:OXM983065 PHI983064:PHI983065 PRE983064:PRE983065 QBA983064:QBA983065 QKW983064:QKW983065 QUS983064:QUS983065 REO983064:REO983065 ROK983064:ROK983065 RYG983064:RYG983065 SIC983064:SIC983065 SRY983064:SRY983065 TBU983064:TBU983065 TLQ983064:TLQ983065 TVM983064:TVM983065 UFI983064:UFI983065 UPE983064:UPE983065 UZA983064:UZA983065 VIW983064:VIW983065 VSS983064:VSS983065 WCO983064:WCO983065 WMK983064:WMK983065 WWG983064:WWG983065 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L65596 JH65596 TD65596 ACZ65596 AMV65596 AWR65596 BGN65596 BQJ65596 CAF65596 CKB65596 CTX65596 DDT65596 DNP65596 DXL65596 EHH65596 ERD65596 FAZ65596 FKV65596 FUR65596 GEN65596 GOJ65596 GYF65596 HIB65596 HRX65596 IBT65596 ILP65596 IVL65596 JFH65596 JPD65596 JYZ65596 KIV65596 KSR65596 LCN65596 LMJ65596 LWF65596 MGB65596 MPX65596 MZT65596 NJP65596 NTL65596 ODH65596 OND65596 OWZ65596 PGV65596 PQR65596 QAN65596 QKJ65596 QUF65596 REB65596 RNX65596 RXT65596 SHP65596 SRL65596 TBH65596 TLD65596 TUZ65596 UEV65596 UOR65596 UYN65596 VIJ65596 VSF65596 WCB65596 WLX65596 WVT65596 L131132 JH131132 TD131132 ACZ131132 AMV131132 AWR131132 BGN131132 BQJ131132 CAF131132 CKB131132 CTX131132 DDT131132 DNP131132 DXL131132 EHH131132 ERD131132 FAZ131132 FKV131132 FUR131132 GEN131132 GOJ131132 GYF131132 HIB131132 HRX131132 IBT131132 ILP131132 IVL131132 JFH131132 JPD131132 JYZ131132 KIV131132 KSR131132 LCN131132 LMJ131132 LWF131132 MGB131132 MPX131132 MZT131132 NJP131132 NTL131132 ODH131132 OND131132 OWZ131132 PGV131132 PQR131132 QAN131132 QKJ131132 QUF131132 REB131132 RNX131132 RXT131132 SHP131132 SRL131132 TBH131132 TLD131132 TUZ131132 UEV131132 UOR131132 UYN131132 VIJ131132 VSF131132 WCB131132 WLX131132 WVT131132 L196668 JH196668 TD196668 ACZ196668 AMV196668 AWR196668 BGN196668 BQJ196668 CAF196668 CKB196668 CTX196668 DDT196668 DNP196668 DXL196668 EHH196668 ERD196668 FAZ196668 FKV196668 FUR196668 GEN196668 GOJ196668 GYF196668 HIB196668 HRX196668 IBT196668 ILP196668 IVL196668 JFH196668 JPD196668 JYZ196668 KIV196668 KSR196668 LCN196668 LMJ196668 LWF196668 MGB196668 MPX196668 MZT196668 NJP196668 NTL196668 ODH196668 OND196668 OWZ196668 PGV196668 PQR196668 QAN196668 QKJ196668 QUF196668 REB196668 RNX196668 RXT196668 SHP196668 SRL196668 TBH196668 TLD196668 TUZ196668 UEV196668 UOR196668 UYN196668 VIJ196668 VSF196668 WCB196668 WLX196668 WVT196668 L262204 JH262204 TD262204 ACZ262204 AMV262204 AWR262204 BGN262204 BQJ262204 CAF262204 CKB262204 CTX262204 DDT262204 DNP262204 DXL262204 EHH262204 ERD262204 FAZ262204 FKV262204 FUR262204 GEN262204 GOJ262204 GYF262204 HIB262204 HRX262204 IBT262204 ILP262204 IVL262204 JFH262204 JPD262204 JYZ262204 KIV262204 KSR262204 LCN262204 LMJ262204 LWF262204 MGB262204 MPX262204 MZT262204 NJP262204 NTL262204 ODH262204 OND262204 OWZ262204 PGV262204 PQR262204 QAN262204 QKJ262204 QUF262204 REB262204 RNX262204 RXT262204 SHP262204 SRL262204 TBH262204 TLD262204 TUZ262204 UEV262204 UOR262204 UYN262204 VIJ262204 VSF262204 WCB262204 WLX262204 WVT262204 L327740 JH327740 TD327740 ACZ327740 AMV327740 AWR327740 BGN327740 BQJ327740 CAF327740 CKB327740 CTX327740 DDT327740 DNP327740 DXL327740 EHH327740 ERD327740 FAZ327740 FKV327740 FUR327740 GEN327740 GOJ327740 GYF327740 HIB327740 HRX327740 IBT327740 ILP327740 IVL327740 JFH327740 JPD327740 JYZ327740 KIV327740 KSR327740 LCN327740 LMJ327740 LWF327740 MGB327740 MPX327740 MZT327740 NJP327740 NTL327740 ODH327740 OND327740 OWZ327740 PGV327740 PQR327740 QAN327740 QKJ327740 QUF327740 REB327740 RNX327740 RXT327740 SHP327740 SRL327740 TBH327740 TLD327740 TUZ327740 UEV327740 UOR327740 UYN327740 VIJ327740 VSF327740 WCB327740 WLX327740 WVT327740 L393276 JH393276 TD393276 ACZ393276 AMV393276 AWR393276 BGN393276 BQJ393276 CAF393276 CKB393276 CTX393276 DDT393276 DNP393276 DXL393276 EHH393276 ERD393276 FAZ393276 FKV393276 FUR393276 GEN393276 GOJ393276 GYF393276 HIB393276 HRX393276 IBT393276 ILP393276 IVL393276 JFH393276 JPD393276 JYZ393276 KIV393276 KSR393276 LCN393276 LMJ393276 LWF393276 MGB393276 MPX393276 MZT393276 NJP393276 NTL393276 ODH393276 OND393276 OWZ393276 PGV393276 PQR393276 QAN393276 QKJ393276 QUF393276 REB393276 RNX393276 RXT393276 SHP393276 SRL393276 TBH393276 TLD393276 TUZ393276 UEV393276 UOR393276 UYN393276 VIJ393276 VSF393276 WCB393276 WLX393276 WVT393276 L458812 JH458812 TD458812 ACZ458812 AMV458812 AWR458812 BGN458812 BQJ458812 CAF458812 CKB458812 CTX458812 DDT458812 DNP458812 DXL458812 EHH458812 ERD458812 FAZ458812 FKV458812 FUR458812 GEN458812 GOJ458812 GYF458812 HIB458812 HRX458812 IBT458812 ILP458812 IVL458812 JFH458812 JPD458812 JYZ458812 KIV458812 KSR458812 LCN458812 LMJ458812 LWF458812 MGB458812 MPX458812 MZT458812 NJP458812 NTL458812 ODH458812 OND458812 OWZ458812 PGV458812 PQR458812 QAN458812 QKJ458812 QUF458812 REB458812 RNX458812 RXT458812 SHP458812 SRL458812 TBH458812 TLD458812 TUZ458812 UEV458812 UOR458812 UYN458812 VIJ458812 VSF458812 WCB458812 WLX458812 WVT458812 L524348 JH524348 TD524348 ACZ524348 AMV524348 AWR524348 BGN524348 BQJ524348 CAF524348 CKB524348 CTX524348 DDT524348 DNP524348 DXL524348 EHH524348 ERD524348 FAZ524348 FKV524348 FUR524348 GEN524348 GOJ524348 GYF524348 HIB524348 HRX524348 IBT524348 ILP524348 IVL524348 JFH524348 JPD524348 JYZ524348 KIV524348 KSR524348 LCN524348 LMJ524348 LWF524348 MGB524348 MPX524348 MZT524348 NJP524348 NTL524348 ODH524348 OND524348 OWZ524348 PGV524348 PQR524348 QAN524348 QKJ524348 QUF524348 REB524348 RNX524348 RXT524348 SHP524348 SRL524348 TBH524348 TLD524348 TUZ524348 UEV524348 UOR524348 UYN524348 VIJ524348 VSF524348 WCB524348 WLX524348 WVT524348 L589884 JH589884 TD589884 ACZ589884 AMV589884 AWR589884 BGN589884 BQJ589884 CAF589884 CKB589884 CTX589884 DDT589884 DNP589884 DXL589884 EHH589884 ERD589884 FAZ589884 FKV589884 FUR589884 GEN589884 GOJ589884 GYF589884 HIB589884 HRX589884 IBT589884 ILP589884 IVL589884 JFH589884 JPD589884 JYZ589884 KIV589884 KSR589884 LCN589884 LMJ589884 LWF589884 MGB589884 MPX589884 MZT589884 NJP589884 NTL589884 ODH589884 OND589884 OWZ589884 PGV589884 PQR589884 QAN589884 QKJ589884 QUF589884 REB589884 RNX589884 RXT589884 SHP589884 SRL589884 TBH589884 TLD589884 TUZ589884 UEV589884 UOR589884 UYN589884 VIJ589884 VSF589884 WCB589884 WLX589884 WVT589884 L655420 JH655420 TD655420 ACZ655420 AMV655420 AWR655420 BGN655420 BQJ655420 CAF655420 CKB655420 CTX655420 DDT655420 DNP655420 DXL655420 EHH655420 ERD655420 FAZ655420 FKV655420 FUR655420 GEN655420 GOJ655420 GYF655420 HIB655420 HRX655420 IBT655420 ILP655420 IVL655420 JFH655420 JPD655420 JYZ655420 KIV655420 KSR655420 LCN655420 LMJ655420 LWF655420 MGB655420 MPX655420 MZT655420 NJP655420 NTL655420 ODH655420 OND655420 OWZ655420 PGV655420 PQR655420 QAN655420 QKJ655420 QUF655420 REB655420 RNX655420 RXT655420 SHP655420 SRL655420 TBH655420 TLD655420 TUZ655420 UEV655420 UOR655420 UYN655420 VIJ655420 VSF655420 WCB655420 WLX655420 WVT655420 L720956 JH720956 TD720956 ACZ720956 AMV720956 AWR720956 BGN720956 BQJ720956 CAF720956 CKB720956 CTX720956 DDT720956 DNP720956 DXL720956 EHH720956 ERD720956 FAZ720956 FKV720956 FUR720956 GEN720956 GOJ720956 GYF720956 HIB720956 HRX720956 IBT720956 ILP720956 IVL720956 JFH720956 JPD720956 JYZ720956 KIV720956 KSR720956 LCN720956 LMJ720956 LWF720956 MGB720956 MPX720956 MZT720956 NJP720956 NTL720956 ODH720956 OND720956 OWZ720956 PGV720956 PQR720956 QAN720956 QKJ720956 QUF720956 REB720956 RNX720956 RXT720956 SHP720956 SRL720956 TBH720956 TLD720956 TUZ720956 UEV720956 UOR720956 UYN720956 VIJ720956 VSF720956 WCB720956 WLX720956 WVT720956 L786492 JH786492 TD786492 ACZ786492 AMV786492 AWR786492 BGN786492 BQJ786492 CAF786492 CKB786492 CTX786492 DDT786492 DNP786492 DXL786492 EHH786492 ERD786492 FAZ786492 FKV786492 FUR786492 GEN786492 GOJ786492 GYF786492 HIB786492 HRX786492 IBT786492 ILP786492 IVL786492 JFH786492 JPD786492 JYZ786492 KIV786492 KSR786492 LCN786492 LMJ786492 LWF786492 MGB786492 MPX786492 MZT786492 NJP786492 NTL786492 ODH786492 OND786492 OWZ786492 PGV786492 PQR786492 QAN786492 QKJ786492 QUF786492 REB786492 RNX786492 RXT786492 SHP786492 SRL786492 TBH786492 TLD786492 TUZ786492 UEV786492 UOR786492 UYN786492 VIJ786492 VSF786492 WCB786492 WLX786492 WVT786492 L852028 JH852028 TD852028 ACZ852028 AMV852028 AWR852028 BGN852028 BQJ852028 CAF852028 CKB852028 CTX852028 DDT852028 DNP852028 DXL852028 EHH852028 ERD852028 FAZ852028 FKV852028 FUR852028 GEN852028 GOJ852028 GYF852028 HIB852028 HRX852028 IBT852028 ILP852028 IVL852028 JFH852028 JPD852028 JYZ852028 KIV852028 KSR852028 LCN852028 LMJ852028 LWF852028 MGB852028 MPX852028 MZT852028 NJP852028 NTL852028 ODH852028 OND852028 OWZ852028 PGV852028 PQR852028 QAN852028 QKJ852028 QUF852028 REB852028 RNX852028 RXT852028 SHP852028 SRL852028 TBH852028 TLD852028 TUZ852028 UEV852028 UOR852028 UYN852028 VIJ852028 VSF852028 WCB852028 WLX852028 WVT852028 L917564 JH917564 TD917564 ACZ917564 AMV917564 AWR917564 BGN917564 BQJ917564 CAF917564 CKB917564 CTX917564 DDT917564 DNP917564 DXL917564 EHH917564 ERD917564 FAZ917564 FKV917564 FUR917564 GEN917564 GOJ917564 GYF917564 HIB917564 HRX917564 IBT917564 ILP917564 IVL917564 JFH917564 JPD917564 JYZ917564 KIV917564 KSR917564 LCN917564 LMJ917564 LWF917564 MGB917564 MPX917564 MZT917564 NJP917564 NTL917564 ODH917564 OND917564 OWZ917564 PGV917564 PQR917564 QAN917564 QKJ917564 QUF917564 REB917564 RNX917564 RXT917564 SHP917564 SRL917564 TBH917564 TLD917564 TUZ917564 UEV917564 UOR917564 UYN917564 VIJ917564 VSF917564 WCB917564 WLX917564 WVT917564 L983100 JH983100 TD983100 ACZ983100 AMV983100 AWR983100 BGN983100 BQJ983100 CAF983100 CKB983100 CTX983100 DDT983100 DNP983100 DXL983100 EHH983100 ERD983100 FAZ983100 FKV983100 FUR983100 GEN983100 GOJ983100 GYF983100 HIB983100 HRX983100 IBT983100 ILP983100 IVL983100 JFH983100 JPD983100 JYZ983100 KIV983100 KSR983100 LCN983100 LMJ983100 LWF983100 MGB983100 MPX983100 MZT983100 NJP983100 NTL983100 ODH983100 OND983100 OWZ983100 PGV983100 PQR983100 QAN983100 QKJ983100 QUF983100 REB983100 RNX983100 RXT983100 SHP983100 SRL983100 TBH983100 TLD983100 TUZ983100 UEV983100 UOR983100 UYN983100 VIJ983100 VSF983100 WCB983100 WLX983100 WVT983100 I58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I65594 JE65594 TA65594 ACW65594 AMS65594 AWO65594 BGK65594 BQG65594 CAC65594 CJY65594 CTU65594 DDQ65594 DNM65594 DXI65594 EHE65594 ERA65594 FAW65594 FKS65594 FUO65594 GEK65594 GOG65594 GYC65594 HHY65594 HRU65594 IBQ65594 ILM65594 IVI65594 JFE65594 JPA65594 JYW65594 KIS65594 KSO65594 LCK65594 LMG65594 LWC65594 MFY65594 MPU65594 MZQ65594 NJM65594 NTI65594 ODE65594 ONA65594 OWW65594 PGS65594 PQO65594 QAK65594 QKG65594 QUC65594 RDY65594 RNU65594 RXQ65594 SHM65594 SRI65594 TBE65594 TLA65594 TUW65594 UES65594 UOO65594 UYK65594 VIG65594 VSC65594 WBY65594 WLU65594 WVQ65594 I131130 JE131130 TA131130 ACW131130 AMS131130 AWO131130 BGK131130 BQG131130 CAC131130 CJY131130 CTU131130 DDQ131130 DNM131130 DXI131130 EHE131130 ERA131130 FAW131130 FKS131130 FUO131130 GEK131130 GOG131130 GYC131130 HHY131130 HRU131130 IBQ131130 ILM131130 IVI131130 JFE131130 JPA131130 JYW131130 KIS131130 KSO131130 LCK131130 LMG131130 LWC131130 MFY131130 MPU131130 MZQ131130 NJM131130 NTI131130 ODE131130 ONA131130 OWW131130 PGS131130 PQO131130 QAK131130 QKG131130 QUC131130 RDY131130 RNU131130 RXQ131130 SHM131130 SRI131130 TBE131130 TLA131130 TUW131130 UES131130 UOO131130 UYK131130 VIG131130 VSC131130 WBY131130 WLU131130 WVQ131130 I196666 JE196666 TA196666 ACW196666 AMS196666 AWO196666 BGK196666 BQG196666 CAC196666 CJY196666 CTU196666 DDQ196666 DNM196666 DXI196666 EHE196666 ERA196666 FAW196666 FKS196666 FUO196666 GEK196666 GOG196666 GYC196666 HHY196666 HRU196666 IBQ196666 ILM196666 IVI196666 JFE196666 JPA196666 JYW196666 KIS196666 KSO196666 LCK196666 LMG196666 LWC196666 MFY196666 MPU196666 MZQ196666 NJM196666 NTI196666 ODE196666 ONA196666 OWW196666 PGS196666 PQO196666 QAK196666 QKG196666 QUC196666 RDY196666 RNU196666 RXQ196666 SHM196666 SRI196666 TBE196666 TLA196666 TUW196666 UES196666 UOO196666 UYK196666 VIG196666 VSC196666 WBY196666 WLU196666 WVQ196666 I262202 JE262202 TA262202 ACW262202 AMS262202 AWO262202 BGK262202 BQG262202 CAC262202 CJY262202 CTU262202 DDQ262202 DNM262202 DXI262202 EHE262202 ERA262202 FAW262202 FKS262202 FUO262202 GEK262202 GOG262202 GYC262202 HHY262202 HRU262202 IBQ262202 ILM262202 IVI262202 JFE262202 JPA262202 JYW262202 KIS262202 KSO262202 LCK262202 LMG262202 LWC262202 MFY262202 MPU262202 MZQ262202 NJM262202 NTI262202 ODE262202 ONA262202 OWW262202 PGS262202 PQO262202 QAK262202 QKG262202 QUC262202 RDY262202 RNU262202 RXQ262202 SHM262202 SRI262202 TBE262202 TLA262202 TUW262202 UES262202 UOO262202 UYK262202 VIG262202 VSC262202 WBY262202 WLU262202 WVQ262202 I327738 JE327738 TA327738 ACW327738 AMS327738 AWO327738 BGK327738 BQG327738 CAC327738 CJY327738 CTU327738 DDQ327738 DNM327738 DXI327738 EHE327738 ERA327738 FAW327738 FKS327738 FUO327738 GEK327738 GOG327738 GYC327738 HHY327738 HRU327738 IBQ327738 ILM327738 IVI327738 JFE327738 JPA327738 JYW327738 KIS327738 KSO327738 LCK327738 LMG327738 LWC327738 MFY327738 MPU327738 MZQ327738 NJM327738 NTI327738 ODE327738 ONA327738 OWW327738 PGS327738 PQO327738 QAK327738 QKG327738 QUC327738 RDY327738 RNU327738 RXQ327738 SHM327738 SRI327738 TBE327738 TLA327738 TUW327738 UES327738 UOO327738 UYK327738 VIG327738 VSC327738 WBY327738 WLU327738 WVQ327738 I393274 JE393274 TA393274 ACW393274 AMS393274 AWO393274 BGK393274 BQG393274 CAC393274 CJY393274 CTU393274 DDQ393274 DNM393274 DXI393274 EHE393274 ERA393274 FAW393274 FKS393274 FUO393274 GEK393274 GOG393274 GYC393274 HHY393274 HRU393274 IBQ393274 ILM393274 IVI393274 JFE393274 JPA393274 JYW393274 KIS393274 KSO393274 LCK393274 LMG393274 LWC393274 MFY393274 MPU393274 MZQ393274 NJM393274 NTI393274 ODE393274 ONA393274 OWW393274 PGS393274 PQO393274 QAK393274 QKG393274 QUC393274 RDY393274 RNU393274 RXQ393274 SHM393274 SRI393274 TBE393274 TLA393274 TUW393274 UES393274 UOO393274 UYK393274 VIG393274 VSC393274 WBY393274 WLU393274 WVQ393274 I458810 JE458810 TA458810 ACW458810 AMS458810 AWO458810 BGK458810 BQG458810 CAC458810 CJY458810 CTU458810 DDQ458810 DNM458810 DXI458810 EHE458810 ERA458810 FAW458810 FKS458810 FUO458810 GEK458810 GOG458810 GYC458810 HHY458810 HRU458810 IBQ458810 ILM458810 IVI458810 JFE458810 JPA458810 JYW458810 KIS458810 KSO458810 LCK458810 LMG458810 LWC458810 MFY458810 MPU458810 MZQ458810 NJM458810 NTI458810 ODE458810 ONA458810 OWW458810 PGS458810 PQO458810 QAK458810 QKG458810 QUC458810 RDY458810 RNU458810 RXQ458810 SHM458810 SRI458810 TBE458810 TLA458810 TUW458810 UES458810 UOO458810 UYK458810 VIG458810 VSC458810 WBY458810 WLU458810 WVQ458810 I524346 JE524346 TA524346 ACW524346 AMS524346 AWO524346 BGK524346 BQG524346 CAC524346 CJY524346 CTU524346 DDQ524346 DNM524346 DXI524346 EHE524346 ERA524346 FAW524346 FKS524346 FUO524346 GEK524346 GOG524346 GYC524346 HHY524346 HRU524346 IBQ524346 ILM524346 IVI524346 JFE524346 JPA524346 JYW524346 KIS524346 KSO524346 LCK524346 LMG524346 LWC524346 MFY524346 MPU524346 MZQ524346 NJM524346 NTI524346 ODE524346 ONA524346 OWW524346 PGS524346 PQO524346 QAK524346 QKG524346 QUC524346 RDY524346 RNU524346 RXQ524346 SHM524346 SRI524346 TBE524346 TLA524346 TUW524346 UES524346 UOO524346 UYK524346 VIG524346 VSC524346 WBY524346 WLU524346 WVQ524346 I589882 JE589882 TA589882 ACW589882 AMS589882 AWO589882 BGK589882 BQG589882 CAC589882 CJY589882 CTU589882 DDQ589882 DNM589882 DXI589882 EHE589882 ERA589882 FAW589882 FKS589882 FUO589882 GEK589882 GOG589882 GYC589882 HHY589882 HRU589882 IBQ589882 ILM589882 IVI589882 JFE589882 JPA589882 JYW589882 KIS589882 KSO589882 LCK589882 LMG589882 LWC589882 MFY589882 MPU589882 MZQ589882 NJM589882 NTI589882 ODE589882 ONA589882 OWW589882 PGS589882 PQO589882 QAK589882 QKG589882 QUC589882 RDY589882 RNU589882 RXQ589882 SHM589882 SRI589882 TBE589882 TLA589882 TUW589882 UES589882 UOO589882 UYK589882 VIG589882 VSC589882 WBY589882 WLU589882 WVQ589882 I655418 JE655418 TA655418 ACW655418 AMS655418 AWO655418 BGK655418 BQG655418 CAC655418 CJY655418 CTU655418 DDQ655418 DNM655418 DXI655418 EHE655418 ERA655418 FAW655418 FKS655418 FUO655418 GEK655418 GOG655418 GYC655418 HHY655418 HRU655418 IBQ655418 ILM655418 IVI655418 JFE655418 JPA655418 JYW655418 KIS655418 KSO655418 LCK655418 LMG655418 LWC655418 MFY655418 MPU655418 MZQ655418 NJM655418 NTI655418 ODE655418 ONA655418 OWW655418 PGS655418 PQO655418 QAK655418 QKG655418 QUC655418 RDY655418 RNU655418 RXQ655418 SHM655418 SRI655418 TBE655418 TLA655418 TUW655418 UES655418 UOO655418 UYK655418 VIG655418 VSC655418 WBY655418 WLU655418 WVQ655418 I720954 JE720954 TA720954 ACW720954 AMS720954 AWO720954 BGK720954 BQG720954 CAC720954 CJY720954 CTU720954 DDQ720954 DNM720954 DXI720954 EHE720954 ERA720954 FAW720954 FKS720954 FUO720954 GEK720954 GOG720954 GYC720954 HHY720954 HRU720954 IBQ720954 ILM720954 IVI720954 JFE720954 JPA720954 JYW720954 KIS720954 KSO720954 LCK720954 LMG720954 LWC720954 MFY720954 MPU720954 MZQ720954 NJM720954 NTI720954 ODE720954 ONA720954 OWW720954 PGS720954 PQO720954 QAK720954 QKG720954 QUC720954 RDY720954 RNU720954 RXQ720954 SHM720954 SRI720954 TBE720954 TLA720954 TUW720954 UES720954 UOO720954 UYK720954 VIG720954 VSC720954 WBY720954 WLU720954 WVQ720954 I786490 JE786490 TA786490 ACW786490 AMS786490 AWO786490 BGK786490 BQG786490 CAC786490 CJY786490 CTU786490 DDQ786490 DNM786490 DXI786490 EHE786490 ERA786490 FAW786490 FKS786490 FUO786490 GEK786490 GOG786490 GYC786490 HHY786490 HRU786490 IBQ786490 ILM786490 IVI786490 JFE786490 JPA786490 JYW786490 KIS786490 KSO786490 LCK786490 LMG786490 LWC786490 MFY786490 MPU786490 MZQ786490 NJM786490 NTI786490 ODE786490 ONA786490 OWW786490 PGS786490 PQO786490 QAK786490 QKG786490 QUC786490 RDY786490 RNU786490 RXQ786490 SHM786490 SRI786490 TBE786490 TLA786490 TUW786490 UES786490 UOO786490 UYK786490 VIG786490 VSC786490 WBY786490 WLU786490 WVQ786490 I852026 JE852026 TA852026 ACW852026 AMS852026 AWO852026 BGK852026 BQG852026 CAC852026 CJY852026 CTU852026 DDQ852026 DNM852026 DXI852026 EHE852026 ERA852026 FAW852026 FKS852026 FUO852026 GEK852026 GOG852026 GYC852026 HHY852026 HRU852026 IBQ852026 ILM852026 IVI852026 JFE852026 JPA852026 JYW852026 KIS852026 KSO852026 LCK852026 LMG852026 LWC852026 MFY852026 MPU852026 MZQ852026 NJM852026 NTI852026 ODE852026 ONA852026 OWW852026 PGS852026 PQO852026 QAK852026 QKG852026 QUC852026 RDY852026 RNU852026 RXQ852026 SHM852026 SRI852026 TBE852026 TLA852026 TUW852026 UES852026 UOO852026 UYK852026 VIG852026 VSC852026 WBY852026 WLU852026 WVQ852026 I917562 JE917562 TA917562 ACW917562 AMS917562 AWO917562 BGK917562 BQG917562 CAC917562 CJY917562 CTU917562 DDQ917562 DNM917562 DXI917562 EHE917562 ERA917562 FAW917562 FKS917562 FUO917562 GEK917562 GOG917562 GYC917562 HHY917562 HRU917562 IBQ917562 ILM917562 IVI917562 JFE917562 JPA917562 JYW917562 KIS917562 KSO917562 LCK917562 LMG917562 LWC917562 MFY917562 MPU917562 MZQ917562 NJM917562 NTI917562 ODE917562 ONA917562 OWW917562 PGS917562 PQO917562 QAK917562 QKG917562 QUC917562 RDY917562 RNU917562 RXQ917562 SHM917562 SRI917562 TBE917562 TLA917562 TUW917562 UES917562 UOO917562 UYK917562 VIG917562 VSC917562 WBY917562 WLU917562 WVQ917562 I983098 JE983098 TA983098 ACW983098 AMS983098 AWO983098 BGK983098 BQG983098 CAC983098 CJY983098 CTU983098 DDQ983098 DNM983098 DXI983098 EHE983098 ERA983098 FAW983098 FKS983098 FUO983098 GEK983098 GOG983098 GYC983098 HHY983098 HRU983098 IBQ983098 ILM983098 IVI983098 JFE983098 JPA983098 JYW983098 KIS983098 KSO983098 LCK983098 LMG983098 LWC983098 MFY983098 MPU983098 MZQ983098 NJM983098 NTI983098 ODE983098 ONA983098 OWW983098 PGS983098 PQO983098 QAK983098 QKG983098 QUC983098 RDY983098 RNU983098 RXQ983098 SHM983098 SRI983098 TBE983098 TLA983098 TUW983098 UES983098 UOO983098 UYK983098 VIG983098 VSC983098 WBY983098 WLU983098 WVQ983098 M61:M64 JI61:JI64 TE61:TE64 ADA61:ADA64 AMW61:AMW64 AWS61:AWS64 BGO61:BGO64 BQK61:BQK64 CAG61:CAG64 CKC61:CKC64 CTY61:CTY64 DDU61:DDU64 DNQ61:DNQ64 DXM61:DXM64 EHI61:EHI64 ERE61:ERE64 FBA61:FBA64 FKW61:FKW64 FUS61:FUS64 GEO61:GEO64 GOK61:GOK64 GYG61:GYG64 HIC61:HIC64 HRY61:HRY64 IBU61:IBU64 ILQ61:ILQ64 IVM61:IVM64 JFI61:JFI64 JPE61:JPE64 JZA61:JZA64 KIW61:KIW64 KSS61:KSS64 LCO61:LCO64 LMK61:LMK64 LWG61:LWG64 MGC61:MGC64 MPY61:MPY64 MZU61:MZU64 NJQ61:NJQ64 NTM61:NTM64 ODI61:ODI64 ONE61:ONE64 OXA61:OXA64 PGW61:PGW64 PQS61:PQS64 QAO61:QAO64 QKK61:QKK64 QUG61:QUG64 REC61:REC64 RNY61:RNY64 RXU61:RXU64 SHQ61:SHQ64 SRM61:SRM64 TBI61:TBI64 TLE61:TLE64 TVA61:TVA64 UEW61:UEW64 UOS61:UOS64 UYO61:UYO64 VIK61:VIK64 VSG61:VSG64 WCC61:WCC64 WLY61:WLY64 WVU61:WVU64 M65597:M65600 JI65597:JI65600 TE65597:TE65600 ADA65597:ADA65600 AMW65597:AMW65600 AWS65597:AWS65600 BGO65597:BGO65600 BQK65597:BQK65600 CAG65597:CAG65600 CKC65597:CKC65600 CTY65597:CTY65600 DDU65597:DDU65600 DNQ65597:DNQ65600 DXM65597:DXM65600 EHI65597:EHI65600 ERE65597:ERE65600 FBA65597:FBA65600 FKW65597:FKW65600 FUS65597:FUS65600 GEO65597:GEO65600 GOK65597:GOK65600 GYG65597:GYG65600 HIC65597:HIC65600 HRY65597:HRY65600 IBU65597:IBU65600 ILQ65597:ILQ65600 IVM65597:IVM65600 JFI65597:JFI65600 JPE65597:JPE65600 JZA65597:JZA65600 KIW65597:KIW65600 KSS65597:KSS65600 LCO65597:LCO65600 LMK65597:LMK65600 LWG65597:LWG65600 MGC65597:MGC65600 MPY65597:MPY65600 MZU65597:MZU65600 NJQ65597:NJQ65600 NTM65597:NTM65600 ODI65597:ODI65600 ONE65597:ONE65600 OXA65597:OXA65600 PGW65597:PGW65600 PQS65597:PQS65600 QAO65597:QAO65600 QKK65597:QKK65600 QUG65597:QUG65600 REC65597:REC65600 RNY65597:RNY65600 RXU65597:RXU65600 SHQ65597:SHQ65600 SRM65597:SRM65600 TBI65597:TBI65600 TLE65597:TLE65600 TVA65597:TVA65600 UEW65597:UEW65600 UOS65597:UOS65600 UYO65597:UYO65600 VIK65597:VIK65600 VSG65597:VSG65600 WCC65597:WCC65600 WLY65597:WLY65600 WVU65597:WVU65600 M131133:M131136 JI131133:JI131136 TE131133:TE131136 ADA131133:ADA131136 AMW131133:AMW131136 AWS131133:AWS131136 BGO131133:BGO131136 BQK131133:BQK131136 CAG131133:CAG131136 CKC131133:CKC131136 CTY131133:CTY131136 DDU131133:DDU131136 DNQ131133:DNQ131136 DXM131133:DXM131136 EHI131133:EHI131136 ERE131133:ERE131136 FBA131133:FBA131136 FKW131133:FKW131136 FUS131133:FUS131136 GEO131133:GEO131136 GOK131133:GOK131136 GYG131133:GYG131136 HIC131133:HIC131136 HRY131133:HRY131136 IBU131133:IBU131136 ILQ131133:ILQ131136 IVM131133:IVM131136 JFI131133:JFI131136 JPE131133:JPE131136 JZA131133:JZA131136 KIW131133:KIW131136 KSS131133:KSS131136 LCO131133:LCO131136 LMK131133:LMK131136 LWG131133:LWG131136 MGC131133:MGC131136 MPY131133:MPY131136 MZU131133:MZU131136 NJQ131133:NJQ131136 NTM131133:NTM131136 ODI131133:ODI131136 ONE131133:ONE131136 OXA131133:OXA131136 PGW131133:PGW131136 PQS131133:PQS131136 QAO131133:QAO131136 QKK131133:QKK131136 QUG131133:QUG131136 REC131133:REC131136 RNY131133:RNY131136 RXU131133:RXU131136 SHQ131133:SHQ131136 SRM131133:SRM131136 TBI131133:TBI131136 TLE131133:TLE131136 TVA131133:TVA131136 UEW131133:UEW131136 UOS131133:UOS131136 UYO131133:UYO131136 VIK131133:VIK131136 VSG131133:VSG131136 WCC131133:WCC131136 WLY131133:WLY131136 WVU131133:WVU131136 M196669:M196672 JI196669:JI196672 TE196669:TE196672 ADA196669:ADA196672 AMW196669:AMW196672 AWS196669:AWS196672 BGO196669:BGO196672 BQK196669:BQK196672 CAG196669:CAG196672 CKC196669:CKC196672 CTY196669:CTY196672 DDU196669:DDU196672 DNQ196669:DNQ196672 DXM196669:DXM196672 EHI196669:EHI196672 ERE196669:ERE196672 FBA196669:FBA196672 FKW196669:FKW196672 FUS196669:FUS196672 GEO196669:GEO196672 GOK196669:GOK196672 GYG196669:GYG196672 HIC196669:HIC196672 HRY196669:HRY196672 IBU196669:IBU196672 ILQ196669:ILQ196672 IVM196669:IVM196672 JFI196669:JFI196672 JPE196669:JPE196672 JZA196669:JZA196672 KIW196669:KIW196672 KSS196669:KSS196672 LCO196669:LCO196672 LMK196669:LMK196672 LWG196669:LWG196672 MGC196669:MGC196672 MPY196669:MPY196672 MZU196669:MZU196672 NJQ196669:NJQ196672 NTM196669:NTM196672 ODI196669:ODI196672 ONE196669:ONE196672 OXA196669:OXA196672 PGW196669:PGW196672 PQS196669:PQS196672 QAO196669:QAO196672 QKK196669:QKK196672 QUG196669:QUG196672 REC196669:REC196672 RNY196669:RNY196672 RXU196669:RXU196672 SHQ196669:SHQ196672 SRM196669:SRM196672 TBI196669:TBI196672 TLE196669:TLE196672 TVA196669:TVA196672 UEW196669:UEW196672 UOS196669:UOS196672 UYO196669:UYO196672 VIK196669:VIK196672 VSG196669:VSG196672 WCC196669:WCC196672 WLY196669:WLY196672 WVU196669:WVU196672 M262205:M262208 JI262205:JI262208 TE262205:TE262208 ADA262205:ADA262208 AMW262205:AMW262208 AWS262205:AWS262208 BGO262205:BGO262208 BQK262205:BQK262208 CAG262205:CAG262208 CKC262205:CKC262208 CTY262205:CTY262208 DDU262205:DDU262208 DNQ262205:DNQ262208 DXM262205:DXM262208 EHI262205:EHI262208 ERE262205:ERE262208 FBA262205:FBA262208 FKW262205:FKW262208 FUS262205:FUS262208 GEO262205:GEO262208 GOK262205:GOK262208 GYG262205:GYG262208 HIC262205:HIC262208 HRY262205:HRY262208 IBU262205:IBU262208 ILQ262205:ILQ262208 IVM262205:IVM262208 JFI262205:JFI262208 JPE262205:JPE262208 JZA262205:JZA262208 KIW262205:KIW262208 KSS262205:KSS262208 LCO262205:LCO262208 LMK262205:LMK262208 LWG262205:LWG262208 MGC262205:MGC262208 MPY262205:MPY262208 MZU262205:MZU262208 NJQ262205:NJQ262208 NTM262205:NTM262208 ODI262205:ODI262208 ONE262205:ONE262208 OXA262205:OXA262208 PGW262205:PGW262208 PQS262205:PQS262208 QAO262205:QAO262208 QKK262205:QKK262208 QUG262205:QUG262208 REC262205:REC262208 RNY262205:RNY262208 RXU262205:RXU262208 SHQ262205:SHQ262208 SRM262205:SRM262208 TBI262205:TBI262208 TLE262205:TLE262208 TVA262205:TVA262208 UEW262205:UEW262208 UOS262205:UOS262208 UYO262205:UYO262208 VIK262205:VIK262208 VSG262205:VSG262208 WCC262205:WCC262208 WLY262205:WLY262208 WVU262205:WVU262208 M327741:M327744 JI327741:JI327744 TE327741:TE327744 ADA327741:ADA327744 AMW327741:AMW327744 AWS327741:AWS327744 BGO327741:BGO327744 BQK327741:BQK327744 CAG327741:CAG327744 CKC327741:CKC327744 CTY327741:CTY327744 DDU327741:DDU327744 DNQ327741:DNQ327744 DXM327741:DXM327744 EHI327741:EHI327744 ERE327741:ERE327744 FBA327741:FBA327744 FKW327741:FKW327744 FUS327741:FUS327744 GEO327741:GEO327744 GOK327741:GOK327744 GYG327741:GYG327744 HIC327741:HIC327744 HRY327741:HRY327744 IBU327741:IBU327744 ILQ327741:ILQ327744 IVM327741:IVM327744 JFI327741:JFI327744 JPE327741:JPE327744 JZA327741:JZA327744 KIW327741:KIW327744 KSS327741:KSS327744 LCO327741:LCO327744 LMK327741:LMK327744 LWG327741:LWG327744 MGC327741:MGC327744 MPY327741:MPY327744 MZU327741:MZU327744 NJQ327741:NJQ327744 NTM327741:NTM327744 ODI327741:ODI327744 ONE327741:ONE327744 OXA327741:OXA327744 PGW327741:PGW327744 PQS327741:PQS327744 QAO327741:QAO327744 QKK327741:QKK327744 QUG327741:QUG327744 REC327741:REC327744 RNY327741:RNY327744 RXU327741:RXU327744 SHQ327741:SHQ327744 SRM327741:SRM327744 TBI327741:TBI327744 TLE327741:TLE327744 TVA327741:TVA327744 UEW327741:UEW327744 UOS327741:UOS327744 UYO327741:UYO327744 VIK327741:VIK327744 VSG327741:VSG327744 WCC327741:WCC327744 WLY327741:WLY327744 WVU327741:WVU327744 M393277:M393280 JI393277:JI393280 TE393277:TE393280 ADA393277:ADA393280 AMW393277:AMW393280 AWS393277:AWS393280 BGO393277:BGO393280 BQK393277:BQK393280 CAG393277:CAG393280 CKC393277:CKC393280 CTY393277:CTY393280 DDU393277:DDU393280 DNQ393277:DNQ393280 DXM393277:DXM393280 EHI393277:EHI393280 ERE393277:ERE393280 FBA393277:FBA393280 FKW393277:FKW393280 FUS393277:FUS393280 GEO393277:GEO393280 GOK393277:GOK393280 GYG393277:GYG393280 HIC393277:HIC393280 HRY393277:HRY393280 IBU393277:IBU393280 ILQ393277:ILQ393280 IVM393277:IVM393280 JFI393277:JFI393280 JPE393277:JPE393280 JZA393277:JZA393280 KIW393277:KIW393280 KSS393277:KSS393280 LCO393277:LCO393280 LMK393277:LMK393280 LWG393277:LWG393280 MGC393277:MGC393280 MPY393277:MPY393280 MZU393277:MZU393280 NJQ393277:NJQ393280 NTM393277:NTM393280 ODI393277:ODI393280 ONE393277:ONE393280 OXA393277:OXA393280 PGW393277:PGW393280 PQS393277:PQS393280 QAO393277:QAO393280 QKK393277:QKK393280 QUG393277:QUG393280 REC393277:REC393280 RNY393277:RNY393280 RXU393277:RXU393280 SHQ393277:SHQ393280 SRM393277:SRM393280 TBI393277:TBI393280 TLE393277:TLE393280 TVA393277:TVA393280 UEW393277:UEW393280 UOS393277:UOS393280 UYO393277:UYO393280 VIK393277:VIK393280 VSG393277:VSG393280 WCC393277:WCC393280 WLY393277:WLY393280 WVU393277:WVU393280 M458813:M458816 JI458813:JI458816 TE458813:TE458816 ADA458813:ADA458816 AMW458813:AMW458816 AWS458813:AWS458816 BGO458813:BGO458816 BQK458813:BQK458816 CAG458813:CAG458816 CKC458813:CKC458816 CTY458813:CTY458816 DDU458813:DDU458816 DNQ458813:DNQ458816 DXM458813:DXM458816 EHI458813:EHI458816 ERE458813:ERE458816 FBA458813:FBA458816 FKW458813:FKW458816 FUS458813:FUS458816 GEO458813:GEO458816 GOK458813:GOK458816 GYG458813:GYG458816 HIC458813:HIC458816 HRY458813:HRY458816 IBU458813:IBU458816 ILQ458813:ILQ458816 IVM458813:IVM458816 JFI458813:JFI458816 JPE458813:JPE458816 JZA458813:JZA458816 KIW458813:KIW458816 KSS458813:KSS458816 LCO458813:LCO458816 LMK458813:LMK458816 LWG458813:LWG458816 MGC458813:MGC458816 MPY458813:MPY458816 MZU458813:MZU458816 NJQ458813:NJQ458816 NTM458813:NTM458816 ODI458813:ODI458816 ONE458813:ONE458816 OXA458813:OXA458816 PGW458813:PGW458816 PQS458813:PQS458816 QAO458813:QAO458816 QKK458813:QKK458816 QUG458813:QUG458816 REC458813:REC458816 RNY458813:RNY458816 RXU458813:RXU458816 SHQ458813:SHQ458816 SRM458813:SRM458816 TBI458813:TBI458816 TLE458813:TLE458816 TVA458813:TVA458816 UEW458813:UEW458816 UOS458813:UOS458816 UYO458813:UYO458816 VIK458813:VIK458816 VSG458813:VSG458816 WCC458813:WCC458816 WLY458813:WLY458816 WVU458813:WVU458816 M524349:M524352 JI524349:JI524352 TE524349:TE524352 ADA524349:ADA524352 AMW524349:AMW524352 AWS524349:AWS524352 BGO524349:BGO524352 BQK524349:BQK524352 CAG524349:CAG524352 CKC524349:CKC524352 CTY524349:CTY524352 DDU524349:DDU524352 DNQ524349:DNQ524352 DXM524349:DXM524352 EHI524349:EHI524352 ERE524349:ERE524352 FBA524349:FBA524352 FKW524349:FKW524352 FUS524349:FUS524352 GEO524349:GEO524352 GOK524349:GOK524352 GYG524349:GYG524352 HIC524349:HIC524352 HRY524349:HRY524352 IBU524349:IBU524352 ILQ524349:ILQ524352 IVM524349:IVM524352 JFI524349:JFI524352 JPE524349:JPE524352 JZA524349:JZA524352 KIW524349:KIW524352 KSS524349:KSS524352 LCO524349:LCO524352 LMK524349:LMK524352 LWG524349:LWG524352 MGC524349:MGC524352 MPY524349:MPY524352 MZU524349:MZU524352 NJQ524349:NJQ524352 NTM524349:NTM524352 ODI524349:ODI524352 ONE524349:ONE524352 OXA524349:OXA524352 PGW524349:PGW524352 PQS524349:PQS524352 QAO524349:QAO524352 QKK524349:QKK524352 QUG524349:QUG524352 REC524349:REC524352 RNY524349:RNY524352 RXU524349:RXU524352 SHQ524349:SHQ524352 SRM524349:SRM524352 TBI524349:TBI524352 TLE524349:TLE524352 TVA524349:TVA524352 UEW524349:UEW524352 UOS524349:UOS524352 UYO524349:UYO524352 VIK524349:VIK524352 VSG524349:VSG524352 WCC524349:WCC524352 WLY524349:WLY524352 WVU524349:WVU524352 M589885:M589888 JI589885:JI589888 TE589885:TE589888 ADA589885:ADA589888 AMW589885:AMW589888 AWS589885:AWS589888 BGO589885:BGO589888 BQK589885:BQK589888 CAG589885:CAG589888 CKC589885:CKC589888 CTY589885:CTY589888 DDU589885:DDU589888 DNQ589885:DNQ589888 DXM589885:DXM589888 EHI589885:EHI589888 ERE589885:ERE589888 FBA589885:FBA589888 FKW589885:FKW589888 FUS589885:FUS589888 GEO589885:GEO589888 GOK589885:GOK589888 GYG589885:GYG589888 HIC589885:HIC589888 HRY589885:HRY589888 IBU589885:IBU589888 ILQ589885:ILQ589888 IVM589885:IVM589888 JFI589885:JFI589888 JPE589885:JPE589888 JZA589885:JZA589888 KIW589885:KIW589888 KSS589885:KSS589888 LCO589885:LCO589888 LMK589885:LMK589888 LWG589885:LWG589888 MGC589885:MGC589888 MPY589885:MPY589888 MZU589885:MZU589888 NJQ589885:NJQ589888 NTM589885:NTM589888 ODI589885:ODI589888 ONE589885:ONE589888 OXA589885:OXA589888 PGW589885:PGW589888 PQS589885:PQS589888 QAO589885:QAO589888 QKK589885:QKK589888 QUG589885:QUG589888 REC589885:REC589888 RNY589885:RNY589888 RXU589885:RXU589888 SHQ589885:SHQ589888 SRM589885:SRM589888 TBI589885:TBI589888 TLE589885:TLE589888 TVA589885:TVA589888 UEW589885:UEW589888 UOS589885:UOS589888 UYO589885:UYO589888 VIK589885:VIK589888 VSG589885:VSG589888 WCC589885:WCC589888 WLY589885:WLY589888 WVU589885:WVU589888 M655421:M655424 JI655421:JI655424 TE655421:TE655424 ADA655421:ADA655424 AMW655421:AMW655424 AWS655421:AWS655424 BGO655421:BGO655424 BQK655421:BQK655424 CAG655421:CAG655424 CKC655421:CKC655424 CTY655421:CTY655424 DDU655421:DDU655424 DNQ655421:DNQ655424 DXM655421:DXM655424 EHI655421:EHI655424 ERE655421:ERE655424 FBA655421:FBA655424 FKW655421:FKW655424 FUS655421:FUS655424 GEO655421:GEO655424 GOK655421:GOK655424 GYG655421:GYG655424 HIC655421:HIC655424 HRY655421:HRY655424 IBU655421:IBU655424 ILQ655421:ILQ655424 IVM655421:IVM655424 JFI655421:JFI655424 JPE655421:JPE655424 JZA655421:JZA655424 KIW655421:KIW655424 KSS655421:KSS655424 LCO655421:LCO655424 LMK655421:LMK655424 LWG655421:LWG655424 MGC655421:MGC655424 MPY655421:MPY655424 MZU655421:MZU655424 NJQ655421:NJQ655424 NTM655421:NTM655424 ODI655421:ODI655424 ONE655421:ONE655424 OXA655421:OXA655424 PGW655421:PGW655424 PQS655421:PQS655424 QAO655421:QAO655424 QKK655421:QKK655424 QUG655421:QUG655424 REC655421:REC655424 RNY655421:RNY655424 RXU655421:RXU655424 SHQ655421:SHQ655424 SRM655421:SRM655424 TBI655421:TBI655424 TLE655421:TLE655424 TVA655421:TVA655424 UEW655421:UEW655424 UOS655421:UOS655424 UYO655421:UYO655424 VIK655421:VIK655424 VSG655421:VSG655424 WCC655421:WCC655424 WLY655421:WLY655424 WVU655421:WVU655424 M720957:M720960 JI720957:JI720960 TE720957:TE720960 ADA720957:ADA720960 AMW720957:AMW720960 AWS720957:AWS720960 BGO720957:BGO720960 BQK720957:BQK720960 CAG720957:CAG720960 CKC720957:CKC720960 CTY720957:CTY720960 DDU720957:DDU720960 DNQ720957:DNQ720960 DXM720957:DXM720960 EHI720957:EHI720960 ERE720957:ERE720960 FBA720957:FBA720960 FKW720957:FKW720960 FUS720957:FUS720960 GEO720957:GEO720960 GOK720957:GOK720960 GYG720957:GYG720960 HIC720957:HIC720960 HRY720957:HRY720960 IBU720957:IBU720960 ILQ720957:ILQ720960 IVM720957:IVM720960 JFI720957:JFI720960 JPE720957:JPE720960 JZA720957:JZA720960 KIW720957:KIW720960 KSS720957:KSS720960 LCO720957:LCO720960 LMK720957:LMK720960 LWG720957:LWG720960 MGC720957:MGC720960 MPY720957:MPY720960 MZU720957:MZU720960 NJQ720957:NJQ720960 NTM720957:NTM720960 ODI720957:ODI720960 ONE720957:ONE720960 OXA720957:OXA720960 PGW720957:PGW720960 PQS720957:PQS720960 QAO720957:QAO720960 QKK720957:QKK720960 QUG720957:QUG720960 REC720957:REC720960 RNY720957:RNY720960 RXU720957:RXU720960 SHQ720957:SHQ720960 SRM720957:SRM720960 TBI720957:TBI720960 TLE720957:TLE720960 TVA720957:TVA720960 UEW720957:UEW720960 UOS720957:UOS720960 UYO720957:UYO720960 VIK720957:VIK720960 VSG720957:VSG720960 WCC720957:WCC720960 WLY720957:WLY720960 WVU720957:WVU720960 M786493:M786496 JI786493:JI786496 TE786493:TE786496 ADA786493:ADA786496 AMW786493:AMW786496 AWS786493:AWS786496 BGO786493:BGO786496 BQK786493:BQK786496 CAG786493:CAG786496 CKC786493:CKC786496 CTY786493:CTY786496 DDU786493:DDU786496 DNQ786493:DNQ786496 DXM786493:DXM786496 EHI786493:EHI786496 ERE786493:ERE786496 FBA786493:FBA786496 FKW786493:FKW786496 FUS786493:FUS786496 GEO786493:GEO786496 GOK786493:GOK786496 GYG786493:GYG786496 HIC786493:HIC786496 HRY786493:HRY786496 IBU786493:IBU786496 ILQ786493:ILQ786496 IVM786493:IVM786496 JFI786493:JFI786496 JPE786493:JPE786496 JZA786493:JZA786496 KIW786493:KIW786496 KSS786493:KSS786496 LCO786493:LCO786496 LMK786493:LMK786496 LWG786493:LWG786496 MGC786493:MGC786496 MPY786493:MPY786496 MZU786493:MZU786496 NJQ786493:NJQ786496 NTM786493:NTM786496 ODI786493:ODI786496 ONE786493:ONE786496 OXA786493:OXA786496 PGW786493:PGW786496 PQS786493:PQS786496 QAO786493:QAO786496 QKK786493:QKK786496 QUG786493:QUG786496 REC786493:REC786496 RNY786493:RNY786496 RXU786493:RXU786496 SHQ786493:SHQ786496 SRM786493:SRM786496 TBI786493:TBI786496 TLE786493:TLE786496 TVA786493:TVA786496 UEW786493:UEW786496 UOS786493:UOS786496 UYO786493:UYO786496 VIK786493:VIK786496 VSG786493:VSG786496 WCC786493:WCC786496 WLY786493:WLY786496 WVU786493:WVU786496 M852029:M852032 JI852029:JI852032 TE852029:TE852032 ADA852029:ADA852032 AMW852029:AMW852032 AWS852029:AWS852032 BGO852029:BGO852032 BQK852029:BQK852032 CAG852029:CAG852032 CKC852029:CKC852032 CTY852029:CTY852032 DDU852029:DDU852032 DNQ852029:DNQ852032 DXM852029:DXM852032 EHI852029:EHI852032 ERE852029:ERE852032 FBA852029:FBA852032 FKW852029:FKW852032 FUS852029:FUS852032 GEO852029:GEO852032 GOK852029:GOK852032 GYG852029:GYG852032 HIC852029:HIC852032 HRY852029:HRY852032 IBU852029:IBU852032 ILQ852029:ILQ852032 IVM852029:IVM852032 JFI852029:JFI852032 JPE852029:JPE852032 JZA852029:JZA852032 KIW852029:KIW852032 KSS852029:KSS852032 LCO852029:LCO852032 LMK852029:LMK852032 LWG852029:LWG852032 MGC852029:MGC852032 MPY852029:MPY852032 MZU852029:MZU852032 NJQ852029:NJQ852032 NTM852029:NTM852032 ODI852029:ODI852032 ONE852029:ONE852032 OXA852029:OXA852032 PGW852029:PGW852032 PQS852029:PQS852032 QAO852029:QAO852032 QKK852029:QKK852032 QUG852029:QUG852032 REC852029:REC852032 RNY852029:RNY852032 RXU852029:RXU852032 SHQ852029:SHQ852032 SRM852029:SRM852032 TBI852029:TBI852032 TLE852029:TLE852032 TVA852029:TVA852032 UEW852029:UEW852032 UOS852029:UOS852032 UYO852029:UYO852032 VIK852029:VIK852032 VSG852029:VSG852032 WCC852029:WCC852032 WLY852029:WLY852032 WVU852029:WVU852032 M917565:M917568 JI917565:JI917568 TE917565:TE917568 ADA917565:ADA917568 AMW917565:AMW917568 AWS917565:AWS917568 BGO917565:BGO917568 BQK917565:BQK917568 CAG917565:CAG917568 CKC917565:CKC917568 CTY917565:CTY917568 DDU917565:DDU917568 DNQ917565:DNQ917568 DXM917565:DXM917568 EHI917565:EHI917568 ERE917565:ERE917568 FBA917565:FBA917568 FKW917565:FKW917568 FUS917565:FUS917568 GEO917565:GEO917568 GOK917565:GOK917568 GYG917565:GYG917568 HIC917565:HIC917568 HRY917565:HRY917568 IBU917565:IBU917568 ILQ917565:ILQ917568 IVM917565:IVM917568 JFI917565:JFI917568 JPE917565:JPE917568 JZA917565:JZA917568 KIW917565:KIW917568 KSS917565:KSS917568 LCO917565:LCO917568 LMK917565:LMK917568 LWG917565:LWG917568 MGC917565:MGC917568 MPY917565:MPY917568 MZU917565:MZU917568 NJQ917565:NJQ917568 NTM917565:NTM917568 ODI917565:ODI917568 ONE917565:ONE917568 OXA917565:OXA917568 PGW917565:PGW917568 PQS917565:PQS917568 QAO917565:QAO917568 QKK917565:QKK917568 QUG917565:QUG917568 REC917565:REC917568 RNY917565:RNY917568 RXU917565:RXU917568 SHQ917565:SHQ917568 SRM917565:SRM917568 TBI917565:TBI917568 TLE917565:TLE917568 TVA917565:TVA917568 UEW917565:UEW917568 UOS917565:UOS917568 UYO917565:UYO917568 VIK917565:VIK917568 VSG917565:VSG917568 WCC917565:WCC917568 WLY917565:WLY917568 WVU917565:WVU917568 M983101:M983104 JI983101:JI983104 TE983101:TE983104 ADA983101:ADA983104 AMW983101:AMW983104 AWS983101:AWS983104 BGO983101:BGO983104 BQK983101:BQK983104 CAG983101:CAG983104 CKC983101:CKC983104 CTY983101:CTY983104 DDU983101:DDU983104 DNQ983101:DNQ983104 DXM983101:DXM983104 EHI983101:EHI983104 ERE983101:ERE983104 FBA983101:FBA983104 FKW983101:FKW983104 FUS983101:FUS983104 GEO983101:GEO983104 GOK983101:GOK983104 GYG983101:GYG983104 HIC983101:HIC983104 HRY983101:HRY983104 IBU983101:IBU983104 ILQ983101:ILQ983104 IVM983101:IVM983104 JFI983101:JFI983104 JPE983101:JPE983104 JZA983101:JZA983104 KIW983101:KIW983104 KSS983101:KSS983104 LCO983101:LCO983104 LMK983101:LMK983104 LWG983101:LWG983104 MGC983101:MGC983104 MPY983101:MPY983104 MZU983101:MZU983104 NJQ983101:NJQ983104 NTM983101:NTM983104 ODI983101:ODI983104 ONE983101:ONE983104 OXA983101:OXA983104 PGW983101:PGW983104 PQS983101:PQS983104 QAO983101:QAO983104 QKK983101:QKK983104 QUG983101:QUG983104 REC983101:REC983104 RNY983101:RNY983104 RXU983101:RXU983104 SHQ983101:SHQ983104 SRM983101:SRM983104 TBI983101:TBI983104 TLE983101:TLE983104 TVA983101:TVA983104 UEW983101:UEW983104 UOS983101:UOS983104 UYO983101:UYO983104 VIK983101:VIK983104 VSG983101:VSG983104 WCC983101:WCC983104 WLY983101:WLY983104 WVU983101:WVU983104 L65 JH65 TD65 ACZ65 AMV65 AWR65 BGN65 BQJ65 CAF65 CKB65 CTX65 DDT65 DNP65 DXL65 EHH65 ERD65 FAZ65 FKV65 FUR65 GEN65 GOJ65 GYF65 HIB65 HRX65 IBT65 ILP65 IVL65 JFH65 JPD65 JYZ65 KIV65 KSR65 LCN65 LMJ65 LWF65 MGB65 MPX65 MZT65 NJP65 NTL65 ODH65 OND65 OWZ65 PGV65 PQR65 QAN65 QKJ65 QUF65 REB65 RNX65 RXT65 SHP65 SRL65 TBH65 TLD65 TUZ65 UEV65 UOR65 UYN65 VIJ65 VSF65 WCB65 WLX65 WVT65 L65601 JH65601 TD65601 ACZ65601 AMV65601 AWR65601 BGN65601 BQJ65601 CAF65601 CKB65601 CTX65601 DDT65601 DNP65601 DXL65601 EHH65601 ERD65601 FAZ65601 FKV65601 FUR65601 GEN65601 GOJ65601 GYF65601 HIB65601 HRX65601 IBT65601 ILP65601 IVL65601 JFH65601 JPD65601 JYZ65601 KIV65601 KSR65601 LCN65601 LMJ65601 LWF65601 MGB65601 MPX65601 MZT65601 NJP65601 NTL65601 ODH65601 OND65601 OWZ65601 PGV65601 PQR65601 QAN65601 QKJ65601 QUF65601 REB65601 RNX65601 RXT65601 SHP65601 SRL65601 TBH65601 TLD65601 TUZ65601 UEV65601 UOR65601 UYN65601 VIJ65601 VSF65601 WCB65601 WLX65601 WVT65601 L131137 JH131137 TD131137 ACZ131137 AMV131137 AWR131137 BGN131137 BQJ131137 CAF131137 CKB131137 CTX131137 DDT131137 DNP131137 DXL131137 EHH131137 ERD131137 FAZ131137 FKV131137 FUR131137 GEN131137 GOJ131137 GYF131137 HIB131137 HRX131137 IBT131137 ILP131137 IVL131137 JFH131137 JPD131137 JYZ131137 KIV131137 KSR131137 LCN131137 LMJ131137 LWF131137 MGB131137 MPX131137 MZT131137 NJP131137 NTL131137 ODH131137 OND131137 OWZ131137 PGV131137 PQR131137 QAN131137 QKJ131137 QUF131137 REB131137 RNX131137 RXT131137 SHP131137 SRL131137 TBH131137 TLD131137 TUZ131137 UEV131137 UOR131137 UYN131137 VIJ131137 VSF131137 WCB131137 WLX131137 WVT131137 L196673 JH196673 TD196673 ACZ196673 AMV196673 AWR196673 BGN196673 BQJ196673 CAF196673 CKB196673 CTX196673 DDT196673 DNP196673 DXL196673 EHH196673 ERD196673 FAZ196673 FKV196673 FUR196673 GEN196673 GOJ196673 GYF196673 HIB196673 HRX196673 IBT196673 ILP196673 IVL196673 JFH196673 JPD196673 JYZ196673 KIV196673 KSR196673 LCN196673 LMJ196673 LWF196673 MGB196673 MPX196673 MZT196673 NJP196673 NTL196673 ODH196673 OND196673 OWZ196673 PGV196673 PQR196673 QAN196673 QKJ196673 QUF196673 REB196673 RNX196673 RXT196673 SHP196673 SRL196673 TBH196673 TLD196673 TUZ196673 UEV196673 UOR196673 UYN196673 VIJ196673 VSF196673 WCB196673 WLX196673 WVT196673 L262209 JH262209 TD262209 ACZ262209 AMV262209 AWR262209 BGN262209 BQJ262209 CAF262209 CKB262209 CTX262209 DDT262209 DNP262209 DXL262209 EHH262209 ERD262209 FAZ262209 FKV262209 FUR262209 GEN262209 GOJ262209 GYF262209 HIB262209 HRX262209 IBT262209 ILP262209 IVL262209 JFH262209 JPD262209 JYZ262209 KIV262209 KSR262209 LCN262209 LMJ262209 LWF262209 MGB262209 MPX262209 MZT262209 NJP262209 NTL262209 ODH262209 OND262209 OWZ262209 PGV262209 PQR262209 QAN262209 QKJ262209 QUF262209 REB262209 RNX262209 RXT262209 SHP262209 SRL262209 TBH262209 TLD262209 TUZ262209 UEV262209 UOR262209 UYN262209 VIJ262209 VSF262209 WCB262209 WLX262209 WVT262209 L327745 JH327745 TD327745 ACZ327745 AMV327745 AWR327745 BGN327745 BQJ327745 CAF327745 CKB327745 CTX327745 DDT327745 DNP327745 DXL327745 EHH327745 ERD327745 FAZ327745 FKV327745 FUR327745 GEN327745 GOJ327745 GYF327745 HIB327745 HRX327745 IBT327745 ILP327745 IVL327745 JFH327745 JPD327745 JYZ327745 KIV327745 KSR327745 LCN327745 LMJ327745 LWF327745 MGB327745 MPX327745 MZT327745 NJP327745 NTL327745 ODH327745 OND327745 OWZ327745 PGV327745 PQR327745 QAN327745 QKJ327745 QUF327745 REB327745 RNX327745 RXT327745 SHP327745 SRL327745 TBH327745 TLD327745 TUZ327745 UEV327745 UOR327745 UYN327745 VIJ327745 VSF327745 WCB327745 WLX327745 WVT327745 L393281 JH393281 TD393281 ACZ393281 AMV393281 AWR393281 BGN393281 BQJ393281 CAF393281 CKB393281 CTX393281 DDT393281 DNP393281 DXL393281 EHH393281 ERD393281 FAZ393281 FKV393281 FUR393281 GEN393281 GOJ393281 GYF393281 HIB393281 HRX393281 IBT393281 ILP393281 IVL393281 JFH393281 JPD393281 JYZ393281 KIV393281 KSR393281 LCN393281 LMJ393281 LWF393281 MGB393281 MPX393281 MZT393281 NJP393281 NTL393281 ODH393281 OND393281 OWZ393281 PGV393281 PQR393281 QAN393281 QKJ393281 QUF393281 REB393281 RNX393281 RXT393281 SHP393281 SRL393281 TBH393281 TLD393281 TUZ393281 UEV393281 UOR393281 UYN393281 VIJ393281 VSF393281 WCB393281 WLX393281 WVT393281 L458817 JH458817 TD458817 ACZ458817 AMV458817 AWR458817 BGN458817 BQJ458817 CAF458817 CKB458817 CTX458817 DDT458817 DNP458817 DXL458817 EHH458817 ERD458817 FAZ458817 FKV458817 FUR458817 GEN458817 GOJ458817 GYF458817 HIB458817 HRX458817 IBT458817 ILP458817 IVL458817 JFH458817 JPD458817 JYZ458817 KIV458817 KSR458817 LCN458817 LMJ458817 LWF458817 MGB458817 MPX458817 MZT458817 NJP458817 NTL458817 ODH458817 OND458817 OWZ458817 PGV458817 PQR458817 QAN458817 QKJ458817 QUF458817 REB458817 RNX458817 RXT458817 SHP458817 SRL458817 TBH458817 TLD458817 TUZ458817 UEV458817 UOR458817 UYN458817 VIJ458817 VSF458817 WCB458817 WLX458817 WVT458817 L524353 JH524353 TD524353 ACZ524353 AMV524353 AWR524353 BGN524353 BQJ524353 CAF524353 CKB524353 CTX524353 DDT524353 DNP524353 DXL524353 EHH524353 ERD524353 FAZ524353 FKV524353 FUR524353 GEN524353 GOJ524353 GYF524353 HIB524353 HRX524353 IBT524353 ILP524353 IVL524353 JFH524353 JPD524353 JYZ524353 KIV524353 KSR524353 LCN524353 LMJ524353 LWF524353 MGB524353 MPX524353 MZT524353 NJP524353 NTL524353 ODH524353 OND524353 OWZ524353 PGV524353 PQR524353 QAN524353 QKJ524353 QUF524353 REB524353 RNX524353 RXT524353 SHP524353 SRL524353 TBH524353 TLD524353 TUZ524353 UEV524353 UOR524353 UYN524353 VIJ524353 VSF524353 WCB524353 WLX524353 WVT524353 L589889 JH589889 TD589889 ACZ589889 AMV589889 AWR589889 BGN589889 BQJ589889 CAF589889 CKB589889 CTX589889 DDT589889 DNP589889 DXL589889 EHH589889 ERD589889 FAZ589889 FKV589889 FUR589889 GEN589889 GOJ589889 GYF589889 HIB589889 HRX589889 IBT589889 ILP589889 IVL589889 JFH589889 JPD589889 JYZ589889 KIV589889 KSR589889 LCN589889 LMJ589889 LWF589889 MGB589889 MPX589889 MZT589889 NJP589889 NTL589889 ODH589889 OND589889 OWZ589889 PGV589889 PQR589889 QAN589889 QKJ589889 QUF589889 REB589889 RNX589889 RXT589889 SHP589889 SRL589889 TBH589889 TLD589889 TUZ589889 UEV589889 UOR589889 UYN589889 VIJ589889 VSF589889 WCB589889 WLX589889 WVT589889 L655425 JH655425 TD655425 ACZ655425 AMV655425 AWR655425 BGN655425 BQJ655425 CAF655425 CKB655425 CTX655425 DDT655425 DNP655425 DXL655425 EHH655425 ERD655425 FAZ655425 FKV655425 FUR655425 GEN655425 GOJ655425 GYF655425 HIB655425 HRX655425 IBT655425 ILP655425 IVL655425 JFH655425 JPD655425 JYZ655425 KIV655425 KSR655425 LCN655425 LMJ655425 LWF655425 MGB655425 MPX655425 MZT655425 NJP655425 NTL655425 ODH655425 OND655425 OWZ655425 PGV655425 PQR655425 QAN655425 QKJ655425 QUF655425 REB655425 RNX655425 RXT655425 SHP655425 SRL655425 TBH655425 TLD655425 TUZ655425 UEV655425 UOR655425 UYN655425 VIJ655425 VSF655425 WCB655425 WLX655425 WVT655425 L720961 JH720961 TD720961 ACZ720961 AMV720961 AWR720961 BGN720961 BQJ720961 CAF720961 CKB720961 CTX720961 DDT720961 DNP720961 DXL720961 EHH720961 ERD720961 FAZ720961 FKV720961 FUR720961 GEN720961 GOJ720961 GYF720961 HIB720961 HRX720961 IBT720961 ILP720961 IVL720961 JFH720961 JPD720961 JYZ720961 KIV720961 KSR720961 LCN720961 LMJ720961 LWF720961 MGB720961 MPX720961 MZT720961 NJP720961 NTL720961 ODH720961 OND720961 OWZ720961 PGV720961 PQR720961 QAN720961 QKJ720961 QUF720961 REB720961 RNX720961 RXT720961 SHP720961 SRL720961 TBH720961 TLD720961 TUZ720961 UEV720961 UOR720961 UYN720961 VIJ720961 VSF720961 WCB720961 WLX720961 WVT720961 L786497 JH786497 TD786497 ACZ786497 AMV786497 AWR786497 BGN786497 BQJ786497 CAF786497 CKB786497 CTX786497 DDT786497 DNP786497 DXL786497 EHH786497 ERD786497 FAZ786497 FKV786497 FUR786497 GEN786497 GOJ786497 GYF786497 HIB786497 HRX786497 IBT786497 ILP786497 IVL786497 JFH786497 JPD786497 JYZ786497 KIV786497 KSR786497 LCN786497 LMJ786497 LWF786497 MGB786497 MPX786497 MZT786497 NJP786497 NTL786497 ODH786497 OND786497 OWZ786497 PGV786497 PQR786497 QAN786497 QKJ786497 QUF786497 REB786497 RNX786497 RXT786497 SHP786497 SRL786497 TBH786497 TLD786497 TUZ786497 UEV786497 UOR786497 UYN786497 VIJ786497 VSF786497 WCB786497 WLX786497 WVT786497 L852033 JH852033 TD852033 ACZ852033 AMV852033 AWR852033 BGN852033 BQJ852033 CAF852033 CKB852033 CTX852033 DDT852033 DNP852033 DXL852033 EHH852033 ERD852033 FAZ852033 FKV852033 FUR852033 GEN852033 GOJ852033 GYF852033 HIB852033 HRX852033 IBT852033 ILP852033 IVL852033 JFH852033 JPD852033 JYZ852033 KIV852033 KSR852033 LCN852033 LMJ852033 LWF852033 MGB852033 MPX852033 MZT852033 NJP852033 NTL852033 ODH852033 OND852033 OWZ852033 PGV852033 PQR852033 QAN852033 QKJ852033 QUF852033 REB852033 RNX852033 RXT852033 SHP852033 SRL852033 TBH852033 TLD852033 TUZ852033 UEV852033 UOR852033 UYN852033 VIJ852033 VSF852033 WCB852033 WLX852033 WVT852033 L917569 JH917569 TD917569 ACZ917569 AMV917569 AWR917569 BGN917569 BQJ917569 CAF917569 CKB917569 CTX917569 DDT917569 DNP917569 DXL917569 EHH917569 ERD917569 FAZ917569 FKV917569 FUR917569 GEN917569 GOJ917569 GYF917569 HIB917569 HRX917569 IBT917569 ILP917569 IVL917569 JFH917569 JPD917569 JYZ917569 KIV917569 KSR917569 LCN917569 LMJ917569 LWF917569 MGB917569 MPX917569 MZT917569 NJP917569 NTL917569 ODH917569 OND917569 OWZ917569 PGV917569 PQR917569 QAN917569 QKJ917569 QUF917569 REB917569 RNX917569 RXT917569 SHP917569 SRL917569 TBH917569 TLD917569 TUZ917569 UEV917569 UOR917569 UYN917569 VIJ917569 VSF917569 WCB917569 WLX917569 WVT917569 L983105 JH983105 TD983105 ACZ983105 AMV983105 AWR983105 BGN983105 BQJ983105 CAF983105 CKB983105 CTX983105 DDT983105 DNP983105 DXL983105 EHH983105 ERD983105 FAZ983105 FKV983105 FUR983105 GEN983105 GOJ983105 GYF983105 HIB983105 HRX983105 IBT983105 ILP983105 IVL983105 JFH983105 JPD983105 JYZ983105 KIV983105 KSR983105 LCN983105 LMJ983105 LWF983105 MGB983105 MPX983105 MZT983105 NJP983105 NTL983105 ODH983105 OND983105 OWZ983105 PGV983105 PQR983105 QAN983105 QKJ983105 QUF983105 REB983105 RNX983105 RXT983105 SHP983105 SRL983105 TBH983105 TLD983105 TUZ983105 UEV983105 UOR983105 UYN983105 VIJ983105 VSF983105 WCB983105 WLX983105 WVT983105 M66:M68 JI66:JI68 TE66:TE68 ADA66:ADA68 AMW66:AMW68 AWS66:AWS68 BGO66:BGO68 BQK66:BQK68 CAG66:CAG68 CKC66:CKC68 CTY66:CTY68 DDU66:DDU68 DNQ66:DNQ68 DXM66:DXM68 EHI66:EHI68 ERE66:ERE68 FBA66:FBA68 FKW66:FKW68 FUS66:FUS68 GEO66:GEO68 GOK66:GOK68 GYG66:GYG68 HIC66:HIC68 HRY66:HRY68 IBU66:IBU68 ILQ66:ILQ68 IVM66:IVM68 JFI66:JFI68 JPE66:JPE68 JZA66:JZA68 KIW66:KIW68 KSS66:KSS68 LCO66:LCO68 LMK66:LMK68 LWG66:LWG68 MGC66:MGC68 MPY66:MPY68 MZU66:MZU68 NJQ66:NJQ68 NTM66:NTM68 ODI66:ODI68 ONE66:ONE68 OXA66:OXA68 PGW66:PGW68 PQS66:PQS68 QAO66:QAO68 QKK66:QKK68 QUG66:QUG68 REC66:REC68 RNY66:RNY68 RXU66:RXU68 SHQ66:SHQ68 SRM66:SRM68 TBI66:TBI68 TLE66:TLE68 TVA66:TVA68 UEW66:UEW68 UOS66:UOS68 UYO66:UYO68 VIK66:VIK68 VSG66:VSG68 WCC66:WCC68 WLY66:WLY68 WVU66:WVU68 M65602:M65604 JI65602:JI65604 TE65602:TE65604 ADA65602:ADA65604 AMW65602:AMW65604 AWS65602:AWS65604 BGO65602:BGO65604 BQK65602:BQK65604 CAG65602:CAG65604 CKC65602:CKC65604 CTY65602:CTY65604 DDU65602:DDU65604 DNQ65602:DNQ65604 DXM65602:DXM65604 EHI65602:EHI65604 ERE65602:ERE65604 FBA65602:FBA65604 FKW65602:FKW65604 FUS65602:FUS65604 GEO65602:GEO65604 GOK65602:GOK65604 GYG65602:GYG65604 HIC65602:HIC65604 HRY65602:HRY65604 IBU65602:IBU65604 ILQ65602:ILQ65604 IVM65602:IVM65604 JFI65602:JFI65604 JPE65602:JPE65604 JZA65602:JZA65604 KIW65602:KIW65604 KSS65602:KSS65604 LCO65602:LCO65604 LMK65602:LMK65604 LWG65602:LWG65604 MGC65602:MGC65604 MPY65602:MPY65604 MZU65602:MZU65604 NJQ65602:NJQ65604 NTM65602:NTM65604 ODI65602:ODI65604 ONE65602:ONE65604 OXA65602:OXA65604 PGW65602:PGW65604 PQS65602:PQS65604 QAO65602:QAO65604 QKK65602:QKK65604 QUG65602:QUG65604 REC65602:REC65604 RNY65602:RNY65604 RXU65602:RXU65604 SHQ65602:SHQ65604 SRM65602:SRM65604 TBI65602:TBI65604 TLE65602:TLE65604 TVA65602:TVA65604 UEW65602:UEW65604 UOS65602:UOS65604 UYO65602:UYO65604 VIK65602:VIK65604 VSG65602:VSG65604 WCC65602:WCC65604 WLY65602:WLY65604 WVU65602:WVU65604 M131138:M131140 JI131138:JI131140 TE131138:TE131140 ADA131138:ADA131140 AMW131138:AMW131140 AWS131138:AWS131140 BGO131138:BGO131140 BQK131138:BQK131140 CAG131138:CAG131140 CKC131138:CKC131140 CTY131138:CTY131140 DDU131138:DDU131140 DNQ131138:DNQ131140 DXM131138:DXM131140 EHI131138:EHI131140 ERE131138:ERE131140 FBA131138:FBA131140 FKW131138:FKW131140 FUS131138:FUS131140 GEO131138:GEO131140 GOK131138:GOK131140 GYG131138:GYG131140 HIC131138:HIC131140 HRY131138:HRY131140 IBU131138:IBU131140 ILQ131138:ILQ131140 IVM131138:IVM131140 JFI131138:JFI131140 JPE131138:JPE131140 JZA131138:JZA131140 KIW131138:KIW131140 KSS131138:KSS131140 LCO131138:LCO131140 LMK131138:LMK131140 LWG131138:LWG131140 MGC131138:MGC131140 MPY131138:MPY131140 MZU131138:MZU131140 NJQ131138:NJQ131140 NTM131138:NTM131140 ODI131138:ODI131140 ONE131138:ONE131140 OXA131138:OXA131140 PGW131138:PGW131140 PQS131138:PQS131140 QAO131138:QAO131140 QKK131138:QKK131140 QUG131138:QUG131140 REC131138:REC131140 RNY131138:RNY131140 RXU131138:RXU131140 SHQ131138:SHQ131140 SRM131138:SRM131140 TBI131138:TBI131140 TLE131138:TLE131140 TVA131138:TVA131140 UEW131138:UEW131140 UOS131138:UOS131140 UYO131138:UYO131140 VIK131138:VIK131140 VSG131138:VSG131140 WCC131138:WCC131140 WLY131138:WLY131140 WVU131138:WVU131140 M196674:M196676 JI196674:JI196676 TE196674:TE196676 ADA196674:ADA196676 AMW196674:AMW196676 AWS196674:AWS196676 BGO196674:BGO196676 BQK196674:BQK196676 CAG196674:CAG196676 CKC196674:CKC196676 CTY196674:CTY196676 DDU196674:DDU196676 DNQ196674:DNQ196676 DXM196674:DXM196676 EHI196674:EHI196676 ERE196674:ERE196676 FBA196674:FBA196676 FKW196674:FKW196676 FUS196674:FUS196676 GEO196674:GEO196676 GOK196674:GOK196676 GYG196674:GYG196676 HIC196674:HIC196676 HRY196674:HRY196676 IBU196674:IBU196676 ILQ196674:ILQ196676 IVM196674:IVM196676 JFI196674:JFI196676 JPE196674:JPE196676 JZA196674:JZA196676 KIW196674:KIW196676 KSS196674:KSS196676 LCO196674:LCO196676 LMK196674:LMK196676 LWG196674:LWG196676 MGC196674:MGC196676 MPY196674:MPY196676 MZU196674:MZU196676 NJQ196674:NJQ196676 NTM196674:NTM196676 ODI196674:ODI196676 ONE196674:ONE196676 OXA196674:OXA196676 PGW196674:PGW196676 PQS196674:PQS196676 QAO196674:QAO196676 QKK196674:QKK196676 QUG196674:QUG196676 REC196674:REC196676 RNY196674:RNY196676 RXU196674:RXU196676 SHQ196674:SHQ196676 SRM196674:SRM196676 TBI196674:TBI196676 TLE196674:TLE196676 TVA196674:TVA196676 UEW196674:UEW196676 UOS196674:UOS196676 UYO196674:UYO196676 VIK196674:VIK196676 VSG196674:VSG196676 WCC196674:WCC196676 WLY196674:WLY196676 WVU196674:WVU196676 M262210:M262212 JI262210:JI262212 TE262210:TE262212 ADA262210:ADA262212 AMW262210:AMW262212 AWS262210:AWS262212 BGO262210:BGO262212 BQK262210:BQK262212 CAG262210:CAG262212 CKC262210:CKC262212 CTY262210:CTY262212 DDU262210:DDU262212 DNQ262210:DNQ262212 DXM262210:DXM262212 EHI262210:EHI262212 ERE262210:ERE262212 FBA262210:FBA262212 FKW262210:FKW262212 FUS262210:FUS262212 GEO262210:GEO262212 GOK262210:GOK262212 GYG262210:GYG262212 HIC262210:HIC262212 HRY262210:HRY262212 IBU262210:IBU262212 ILQ262210:ILQ262212 IVM262210:IVM262212 JFI262210:JFI262212 JPE262210:JPE262212 JZA262210:JZA262212 KIW262210:KIW262212 KSS262210:KSS262212 LCO262210:LCO262212 LMK262210:LMK262212 LWG262210:LWG262212 MGC262210:MGC262212 MPY262210:MPY262212 MZU262210:MZU262212 NJQ262210:NJQ262212 NTM262210:NTM262212 ODI262210:ODI262212 ONE262210:ONE262212 OXA262210:OXA262212 PGW262210:PGW262212 PQS262210:PQS262212 QAO262210:QAO262212 QKK262210:QKK262212 QUG262210:QUG262212 REC262210:REC262212 RNY262210:RNY262212 RXU262210:RXU262212 SHQ262210:SHQ262212 SRM262210:SRM262212 TBI262210:TBI262212 TLE262210:TLE262212 TVA262210:TVA262212 UEW262210:UEW262212 UOS262210:UOS262212 UYO262210:UYO262212 VIK262210:VIK262212 VSG262210:VSG262212 WCC262210:WCC262212 WLY262210:WLY262212 WVU262210:WVU262212 M327746:M327748 JI327746:JI327748 TE327746:TE327748 ADA327746:ADA327748 AMW327746:AMW327748 AWS327746:AWS327748 BGO327746:BGO327748 BQK327746:BQK327748 CAG327746:CAG327748 CKC327746:CKC327748 CTY327746:CTY327748 DDU327746:DDU327748 DNQ327746:DNQ327748 DXM327746:DXM327748 EHI327746:EHI327748 ERE327746:ERE327748 FBA327746:FBA327748 FKW327746:FKW327748 FUS327746:FUS327748 GEO327746:GEO327748 GOK327746:GOK327748 GYG327746:GYG327748 HIC327746:HIC327748 HRY327746:HRY327748 IBU327746:IBU327748 ILQ327746:ILQ327748 IVM327746:IVM327748 JFI327746:JFI327748 JPE327746:JPE327748 JZA327746:JZA327748 KIW327746:KIW327748 KSS327746:KSS327748 LCO327746:LCO327748 LMK327746:LMK327748 LWG327746:LWG327748 MGC327746:MGC327748 MPY327746:MPY327748 MZU327746:MZU327748 NJQ327746:NJQ327748 NTM327746:NTM327748 ODI327746:ODI327748 ONE327746:ONE327748 OXA327746:OXA327748 PGW327746:PGW327748 PQS327746:PQS327748 QAO327746:QAO327748 QKK327746:QKK327748 QUG327746:QUG327748 REC327746:REC327748 RNY327746:RNY327748 RXU327746:RXU327748 SHQ327746:SHQ327748 SRM327746:SRM327748 TBI327746:TBI327748 TLE327746:TLE327748 TVA327746:TVA327748 UEW327746:UEW327748 UOS327746:UOS327748 UYO327746:UYO327748 VIK327746:VIK327748 VSG327746:VSG327748 WCC327746:WCC327748 WLY327746:WLY327748 WVU327746:WVU327748 M393282:M393284 JI393282:JI393284 TE393282:TE393284 ADA393282:ADA393284 AMW393282:AMW393284 AWS393282:AWS393284 BGO393282:BGO393284 BQK393282:BQK393284 CAG393282:CAG393284 CKC393282:CKC393284 CTY393282:CTY393284 DDU393282:DDU393284 DNQ393282:DNQ393284 DXM393282:DXM393284 EHI393282:EHI393284 ERE393282:ERE393284 FBA393282:FBA393284 FKW393282:FKW393284 FUS393282:FUS393284 GEO393282:GEO393284 GOK393282:GOK393284 GYG393282:GYG393284 HIC393282:HIC393284 HRY393282:HRY393284 IBU393282:IBU393284 ILQ393282:ILQ393284 IVM393282:IVM393284 JFI393282:JFI393284 JPE393282:JPE393284 JZA393282:JZA393284 KIW393282:KIW393284 KSS393282:KSS393284 LCO393282:LCO393284 LMK393282:LMK393284 LWG393282:LWG393284 MGC393282:MGC393284 MPY393282:MPY393284 MZU393282:MZU393284 NJQ393282:NJQ393284 NTM393282:NTM393284 ODI393282:ODI393284 ONE393282:ONE393284 OXA393282:OXA393284 PGW393282:PGW393284 PQS393282:PQS393284 QAO393282:QAO393284 QKK393282:QKK393284 QUG393282:QUG393284 REC393282:REC393284 RNY393282:RNY393284 RXU393282:RXU393284 SHQ393282:SHQ393284 SRM393282:SRM393284 TBI393282:TBI393284 TLE393282:TLE393284 TVA393282:TVA393284 UEW393282:UEW393284 UOS393282:UOS393284 UYO393282:UYO393284 VIK393282:VIK393284 VSG393282:VSG393284 WCC393282:WCC393284 WLY393282:WLY393284 WVU393282:WVU393284 M458818:M458820 JI458818:JI458820 TE458818:TE458820 ADA458818:ADA458820 AMW458818:AMW458820 AWS458818:AWS458820 BGO458818:BGO458820 BQK458818:BQK458820 CAG458818:CAG458820 CKC458818:CKC458820 CTY458818:CTY458820 DDU458818:DDU458820 DNQ458818:DNQ458820 DXM458818:DXM458820 EHI458818:EHI458820 ERE458818:ERE458820 FBA458818:FBA458820 FKW458818:FKW458820 FUS458818:FUS458820 GEO458818:GEO458820 GOK458818:GOK458820 GYG458818:GYG458820 HIC458818:HIC458820 HRY458818:HRY458820 IBU458818:IBU458820 ILQ458818:ILQ458820 IVM458818:IVM458820 JFI458818:JFI458820 JPE458818:JPE458820 JZA458818:JZA458820 KIW458818:KIW458820 KSS458818:KSS458820 LCO458818:LCO458820 LMK458818:LMK458820 LWG458818:LWG458820 MGC458818:MGC458820 MPY458818:MPY458820 MZU458818:MZU458820 NJQ458818:NJQ458820 NTM458818:NTM458820 ODI458818:ODI458820 ONE458818:ONE458820 OXA458818:OXA458820 PGW458818:PGW458820 PQS458818:PQS458820 QAO458818:QAO458820 QKK458818:QKK458820 QUG458818:QUG458820 REC458818:REC458820 RNY458818:RNY458820 RXU458818:RXU458820 SHQ458818:SHQ458820 SRM458818:SRM458820 TBI458818:TBI458820 TLE458818:TLE458820 TVA458818:TVA458820 UEW458818:UEW458820 UOS458818:UOS458820 UYO458818:UYO458820 VIK458818:VIK458820 VSG458818:VSG458820 WCC458818:WCC458820 WLY458818:WLY458820 WVU458818:WVU458820 M524354:M524356 JI524354:JI524356 TE524354:TE524356 ADA524354:ADA524356 AMW524354:AMW524356 AWS524354:AWS524356 BGO524354:BGO524356 BQK524354:BQK524356 CAG524354:CAG524356 CKC524354:CKC524356 CTY524354:CTY524356 DDU524354:DDU524356 DNQ524354:DNQ524356 DXM524354:DXM524356 EHI524354:EHI524356 ERE524354:ERE524356 FBA524354:FBA524356 FKW524354:FKW524356 FUS524354:FUS524356 GEO524354:GEO524356 GOK524354:GOK524356 GYG524354:GYG524356 HIC524354:HIC524356 HRY524354:HRY524356 IBU524354:IBU524356 ILQ524354:ILQ524356 IVM524354:IVM524356 JFI524354:JFI524356 JPE524354:JPE524356 JZA524354:JZA524356 KIW524354:KIW524356 KSS524354:KSS524356 LCO524354:LCO524356 LMK524354:LMK524356 LWG524354:LWG524356 MGC524354:MGC524356 MPY524354:MPY524356 MZU524354:MZU524356 NJQ524354:NJQ524356 NTM524354:NTM524356 ODI524354:ODI524356 ONE524354:ONE524356 OXA524354:OXA524356 PGW524354:PGW524356 PQS524354:PQS524356 QAO524354:QAO524356 QKK524354:QKK524356 QUG524354:QUG524356 REC524354:REC524356 RNY524354:RNY524356 RXU524354:RXU524356 SHQ524354:SHQ524356 SRM524354:SRM524356 TBI524354:TBI524356 TLE524354:TLE524356 TVA524354:TVA524356 UEW524354:UEW524356 UOS524354:UOS524356 UYO524354:UYO524356 VIK524354:VIK524356 VSG524354:VSG524356 WCC524354:WCC524356 WLY524354:WLY524356 WVU524354:WVU524356 M589890:M589892 JI589890:JI589892 TE589890:TE589892 ADA589890:ADA589892 AMW589890:AMW589892 AWS589890:AWS589892 BGO589890:BGO589892 BQK589890:BQK589892 CAG589890:CAG589892 CKC589890:CKC589892 CTY589890:CTY589892 DDU589890:DDU589892 DNQ589890:DNQ589892 DXM589890:DXM589892 EHI589890:EHI589892 ERE589890:ERE589892 FBA589890:FBA589892 FKW589890:FKW589892 FUS589890:FUS589892 GEO589890:GEO589892 GOK589890:GOK589892 GYG589890:GYG589892 HIC589890:HIC589892 HRY589890:HRY589892 IBU589890:IBU589892 ILQ589890:ILQ589892 IVM589890:IVM589892 JFI589890:JFI589892 JPE589890:JPE589892 JZA589890:JZA589892 KIW589890:KIW589892 KSS589890:KSS589892 LCO589890:LCO589892 LMK589890:LMK589892 LWG589890:LWG589892 MGC589890:MGC589892 MPY589890:MPY589892 MZU589890:MZU589892 NJQ589890:NJQ589892 NTM589890:NTM589892 ODI589890:ODI589892 ONE589890:ONE589892 OXA589890:OXA589892 PGW589890:PGW589892 PQS589890:PQS589892 QAO589890:QAO589892 QKK589890:QKK589892 QUG589890:QUG589892 REC589890:REC589892 RNY589890:RNY589892 RXU589890:RXU589892 SHQ589890:SHQ589892 SRM589890:SRM589892 TBI589890:TBI589892 TLE589890:TLE589892 TVA589890:TVA589892 UEW589890:UEW589892 UOS589890:UOS589892 UYO589890:UYO589892 VIK589890:VIK589892 VSG589890:VSG589892 WCC589890:WCC589892 WLY589890:WLY589892 WVU589890:WVU589892 M655426:M655428 JI655426:JI655428 TE655426:TE655428 ADA655426:ADA655428 AMW655426:AMW655428 AWS655426:AWS655428 BGO655426:BGO655428 BQK655426:BQK655428 CAG655426:CAG655428 CKC655426:CKC655428 CTY655426:CTY655428 DDU655426:DDU655428 DNQ655426:DNQ655428 DXM655426:DXM655428 EHI655426:EHI655428 ERE655426:ERE655428 FBA655426:FBA655428 FKW655426:FKW655428 FUS655426:FUS655428 GEO655426:GEO655428 GOK655426:GOK655428 GYG655426:GYG655428 HIC655426:HIC655428 HRY655426:HRY655428 IBU655426:IBU655428 ILQ655426:ILQ655428 IVM655426:IVM655428 JFI655426:JFI655428 JPE655426:JPE655428 JZA655426:JZA655428 KIW655426:KIW655428 KSS655426:KSS655428 LCO655426:LCO655428 LMK655426:LMK655428 LWG655426:LWG655428 MGC655426:MGC655428 MPY655426:MPY655428 MZU655426:MZU655428 NJQ655426:NJQ655428 NTM655426:NTM655428 ODI655426:ODI655428 ONE655426:ONE655428 OXA655426:OXA655428 PGW655426:PGW655428 PQS655426:PQS655428 QAO655426:QAO655428 QKK655426:QKK655428 QUG655426:QUG655428 REC655426:REC655428 RNY655426:RNY655428 RXU655426:RXU655428 SHQ655426:SHQ655428 SRM655426:SRM655428 TBI655426:TBI655428 TLE655426:TLE655428 TVA655426:TVA655428 UEW655426:UEW655428 UOS655426:UOS655428 UYO655426:UYO655428 VIK655426:VIK655428 VSG655426:VSG655428 WCC655426:WCC655428 WLY655426:WLY655428 WVU655426:WVU655428 M720962:M720964 JI720962:JI720964 TE720962:TE720964 ADA720962:ADA720964 AMW720962:AMW720964 AWS720962:AWS720964 BGO720962:BGO720964 BQK720962:BQK720964 CAG720962:CAG720964 CKC720962:CKC720964 CTY720962:CTY720964 DDU720962:DDU720964 DNQ720962:DNQ720964 DXM720962:DXM720964 EHI720962:EHI720964 ERE720962:ERE720964 FBA720962:FBA720964 FKW720962:FKW720964 FUS720962:FUS720964 GEO720962:GEO720964 GOK720962:GOK720964 GYG720962:GYG720964 HIC720962:HIC720964 HRY720962:HRY720964 IBU720962:IBU720964 ILQ720962:ILQ720964 IVM720962:IVM720964 JFI720962:JFI720964 JPE720962:JPE720964 JZA720962:JZA720964 KIW720962:KIW720964 KSS720962:KSS720964 LCO720962:LCO720964 LMK720962:LMK720964 LWG720962:LWG720964 MGC720962:MGC720964 MPY720962:MPY720964 MZU720962:MZU720964 NJQ720962:NJQ720964 NTM720962:NTM720964 ODI720962:ODI720964 ONE720962:ONE720964 OXA720962:OXA720964 PGW720962:PGW720964 PQS720962:PQS720964 QAO720962:QAO720964 QKK720962:QKK720964 QUG720962:QUG720964 REC720962:REC720964 RNY720962:RNY720964 RXU720962:RXU720964 SHQ720962:SHQ720964 SRM720962:SRM720964 TBI720962:TBI720964 TLE720962:TLE720964 TVA720962:TVA720964 UEW720962:UEW720964 UOS720962:UOS720964 UYO720962:UYO720964 VIK720962:VIK720964 VSG720962:VSG720964 WCC720962:WCC720964 WLY720962:WLY720964 WVU720962:WVU720964 M786498:M786500 JI786498:JI786500 TE786498:TE786500 ADA786498:ADA786500 AMW786498:AMW786500 AWS786498:AWS786500 BGO786498:BGO786500 BQK786498:BQK786500 CAG786498:CAG786500 CKC786498:CKC786500 CTY786498:CTY786500 DDU786498:DDU786500 DNQ786498:DNQ786500 DXM786498:DXM786500 EHI786498:EHI786500 ERE786498:ERE786500 FBA786498:FBA786500 FKW786498:FKW786500 FUS786498:FUS786500 GEO786498:GEO786500 GOK786498:GOK786500 GYG786498:GYG786500 HIC786498:HIC786500 HRY786498:HRY786500 IBU786498:IBU786500 ILQ786498:ILQ786500 IVM786498:IVM786500 JFI786498:JFI786500 JPE786498:JPE786500 JZA786498:JZA786500 KIW786498:KIW786500 KSS786498:KSS786500 LCO786498:LCO786500 LMK786498:LMK786500 LWG786498:LWG786500 MGC786498:MGC786500 MPY786498:MPY786500 MZU786498:MZU786500 NJQ786498:NJQ786500 NTM786498:NTM786500 ODI786498:ODI786500 ONE786498:ONE786500 OXA786498:OXA786500 PGW786498:PGW786500 PQS786498:PQS786500 QAO786498:QAO786500 QKK786498:QKK786500 QUG786498:QUG786500 REC786498:REC786500 RNY786498:RNY786500 RXU786498:RXU786500 SHQ786498:SHQ786500 SRM786498:SRM786500 TBI786498:TBI786500 TLE786498:TLE786500 TVA786498:TVA786500 UEW786498:UEW786500 UOS786498:UOS786500 UYO786498:UYO786500 VIK786498:VIK786500 VSG786498:VSG786500 WCC786498:WCC786500 WLY786498:WLY786500 WVU786498:WVU786500 M852034:M852036 JI852034:JI852036 TE852034:TE852036 ADA852034:ADA852036 AMW852034:AMW852036 AWS852034:AWS852036 BGO852034:BGO852036 BQK852034:BQK852036 CAG852034:CAG852036 CKC852034:CKC852036 CTY852034:CTY852036 DDU852034:DDU852036 DNQ852034:DNQ852036 DXM852034:DXM852036 EHI852034:EHI852036 ERE852034:ERE852036 FBA852034:FBA852036 FKW852034:FKW852036 FUS852034:FUS852036 GEO852034:GEO852036 GOK852034:GOK852036 GYG852034:GYG852036 HIC852034:HIC852036 HRY852034:HRY852036 IBU852034:IBU852036 ILQ852034:ILQ852036 IVM852034:IVM852036 JFI852034:JFI852036 JPE852034:JPE852036 JZA852034:JZA852036 KIW852034:KIW852036 KSS852034:KSS852036 LCO852034:LCO852036 LMK852034:LMK852036 LWG852034:LWG852036 MGC852034:MGC852036 MPY852034:MPY852036 MZU852034:MZU852036 NJQ852034:NJQ852036 NTM852034:NTM852036 ODI852034:ODI852036 ONE852034:ONE852036 OXA852034:OXA852036 PGW852034:PGW852036 PQS852034:PQS852036 QAO852034:QAO852036 QKK852034:QKK852036 QUG852034:QUG852036 REC852034:REC852036 RNY852034:RNY852036 RXU852034:RXU852036 SHQ852034:SHQ852036 SRM852034:SRM852036 TBI852034:TBI852036 TLE852034:TLE852036 TVA852034:TVA852036 UEW852034:UEW852036 UOS852034:UOS852036 UYO852034:UYO852036 VIK852034:VIK852036 VSG852034:VSG852036 WCC852034:WCC852036 WLY852034:WLY852036 WVU852034:WVU852036 M917570:M917572 JI917570:JI917572 TE917570:TE917572 ADA917570:ADA917572 AMW917570:AMW917572 AWS917570:AWS917572 BGO917570:BGO917572 BQK917570:BQK917572 CAG917570:CAG917572 CKC917570:CKC917572 CTY917570:CTY917572 DDU917570:DDU917572 DNQ917570:DNQ917572 DXM917570:DXM917572 EHI917570:EHI917572 ERE917570:ERE917572 FBA917570:FBA917572 FKW917570:FKW917572 FUS917570:FUS917572 GEO917570:GEO917572 GOK917570:GOK917572 GYG917570:GYG917572 HIC917570:HIC917572 HRY917570:HRY917572 IBU917570:IBU917572 ILQ917570:ILQ917572 IVM917570:IVM917572 JFI917570:JFI917572 JPE917570:JPE917572 JZA917570:JZA917572 KIW917570:KIW917572 KSS917570:KSS917572 LCO917570:LCO917572 LMK917570:LMK917572 LWG917570:LWG917572 MGC917570:MGC917572 MPY917570:MPY917572 MZU917570:MZU917572 NJQ917570:NJQ917572 NTM917570:NTM917572 ODI917570:ODI917572 ONE917570:ONE917572 OXA917570:OXA917572 PGW917570:PGW917572 PQS917570:PQS917572 QAO917570:QAO917572 QKK917570:QKK917572 QUG917570:QUG917572 REC917570:REC917572 RNY917570:RNY917572 RXU917570:RXU917572 SHQ917570:SHQ917572 SRM917570:SRM917572 TBI917570:TBI917572 TLE917570:TLE917572 TVA917570:TVA917572 UEW917570:UEW917572 UOS917570:UOS917572 UYO917570:UYO917572 VIK917570:VIK917572 VSG917570:VSG917572 WCC917570:WCC917572 WLY917570:WLY917572 WVU917570:WVU917572 M983106:M983108 JI983106:JI983108 TE983106:TE983108 ADA983106:ADA983108 AMW983106:AMW983108 AWS983106:AWS983108 BGO983106:BGO983108 BQK983106:BQK983108 CAG983106:CAG983108 CKC983106:CKC983108 CTY983106:CTY983108 DDU983106:DDU983108 DNQ983106:DNQ983108 DXM983106:DXM983108 EHI983106:EHI983108 ERE983106:ERE983108 FBA983106:FBA983108 FKW983106:FKW983108 FUS983106:FUS983108 GEO983106:GEO983108 GOK983106:GOK983108 GYG983106:GYG983108 HIC983106:HIC983108 HRY983106:HRY983108 IBU983106:IBU983108 ILQ983106:ILQ983108 IVM983106:IVM983108 JFI983106:JFI983108 JPE983106:JPE983108 JZA983106:JZA983108 KIW983106:KIW983108 KSS983106:KSS983108 LCO983106:LCO983108 LMK983106:LMK983108 LWG983106:LWG983108 MGC983106:MGC983108 MPY983106:MPY983108 MZU983106:MZU983108 NJQ983106:NJQ983108 NTM983106:NTM983108 ODI983106:ODI983108 ONE983106:ONE983108 OXA983106:OXA983108 PGW983106:PGW983108 PQS983106:PQS983108 QAO983106:QAO983108 QKK983106:QKK983108 QUG983106:QUG983108 REC983106:REC983108 RNY983106:RNY983108 RXU983106:RXU983108 SHQ983106:SHQ983108 SRM983106:SRM983108 TBI983106:TBI983108 TLE983106:TLE983108 TVA983106:TVA983108 UEW983106:UEW983108 UOS983106:UOS983108 UYO983106:UYO983108 VIK983106:VIK983108 VSG983106:VSG983108 WCC983106:WCC983108 WLY983106:WLY983108 WVU983106:WVU983108 O68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O65604 JK65604 TG65604 ADC65604 AMY65604 AWU65604 BGQ65604 BQM65604 CAI65604 CKE65604 CUA65604 DDW65604 DNS65604 DXO65604 EHK65604 ERG65604 FBC65604 FKY65604 FUU65604 GEQ65604 GOM65604 GYI65604 HIE65604 HSA65604 IBW65604 ILS65604 IVO65604 JFK65604 JPG65604 JZC65604 KIY65604 KSU65604 LCQ65604 LMM65604 LWI65604 MGE65604 MQA65604 MZW65604 NJS65604 NTO65604 ODK65604 ONG65604 OXC65604 PGY65604 PQU65604 QAQ65604 QKM65604 QUI65604 REE65604 ROA65604 RXW65604 SHS65604 SRO65604 TBK65604 TLG65604 TVC65604 UEY65604 UOU65604 UYQ65604 VIM65604 VSI65604 WCE65604 WMA65604 WVW65604 O131140 JK131140 TG131140 ADC131140 AMY131140 AWU131140 BGQ131140 BQM131140 CAI131140 CKE131140 CUA131140 DDW131140 DNS131140 DXO131140 EHK131140 ERG131140 FBC131140 FKY131140 FUU131140 GEQ131140 GOM131140 GYI131140 HIE131140 HSA131140 IBW131140 ILS131140 IVO131140 JFK131140 JPG131140 JZC131140 KIY131140 KSU131140 LCQ131140 LMM131140 LWI131140 MGE131140 MQA131140 MZW131140 NJS131140 NTO131140 ODK131140 ONG131140 OXC131140 PGY131140 PQU131140 QAQ131140 QKM131140 QUI131140 REE131140 ROA131140 RXW131140 SHS131140 SRO131140 TBK131140 TLG131140 TVC131140 UEY131140 UOU131140 UYQ131140 VIM131140 VSI131140 WCE131140 WMA131140 WVW131140 O196676 JK196676 TG196676 ADC196676 AMY196676 AWU196676 BGQ196676 BQM196676 CAI196676 CKE196676 CUA196676 DDW196676 DNS196676 DXO196676 EHK196676 ERG196676 FBC196676 FKY196676 FUU196676 GEQ196676 GOM196676 GYI196676 HIE196676 HSA196676 IBW196676 ILS196676 IVO196676 JFK196676 JPG196676 JZC196676 KIY196676 KSU196676 LCQ196676 LMM196676 LWI196676 MGE196676 MQA196676 MZW196676 NJS196676 NTO196676 ODK196676 ONG196676 OXC196676 PGY196676 PQU196676 QAQ196676 QKM196676 QUI196676 REE196676 ROA196676 RXW196676 SHS196676 SRO196676 TBK196676 TLG196676 TVC196676 UEY196676 UOU196676 UYQ196676 VIM196676 VSI196676 WCE196676 WMA196676 WVW196676 O262212 JK262212 TG262212 ADC262212 AMY262212 AWU262212 BGQ262212 BQM262212 CAI262212 CKE262212 CUA262212 DDW262212 DNS262212 DXO262212 EHK262212 ERG262212 FBC262212 FKY262212 FUU262212 GEQ262212 GOM262212 GYI262212 HIE262212 HSA262212 IBW262212 ILS262212 IVO262212 JFK262212 JPG262212 JZC262212 KIY262212 KSU262212 LCQ262212 LMM262212 LWI262212 MGE262212 MQA262212 MZW262212 NJS262212 NTO262212 ODK262212 ONG262212 OXC262212 PGY262212 PQU262212 QAQ262212 QKM262212 QUI262212 REE262212 ROA262212 RXW262212 SHS262212 SRO262212 TBK262212 TLG262212 TVC262212 UEY262212 UOU262212 UYQ262212 VIM262212 VSI262212 WCE262212 WMA262212 WVW262212 O327748 JK327748 TG327748 ADC327748 AMY327748 AWU327748 BGQ327748 BQM327748 CAI327748 CKE327748 CUA327748 DDW327748 DNS327748 DXO327748 EHK327748 ERG327748 FBC327748 FKY327748 FUU327748 GEQ327748 GOM327748 GYI327748 HIE327748 HSA327748 IBW327748 ILS327748 IVO327748 JFK327748 JPG327748 JZC327748 KIY327748 KSU327748 LCQ327748 LMM327748 LWI327748 MGE327748 MQA327748 MZW327748 NJS327748 NTO327748 ODK327748 ONG327748 OXC327748 PGY327748 PQU327748 QAQ327748 QKM327748 QUI327748 REE327748 ROA327748 RXW327748 SHS327748 SRO327748 TBK327748 TLG327748 TVC327748 UEY327748 UOU327748 UYQ327748 VIM327748 VSI327748 WCE327748 WMA327748 WVW327748 O393284 JK393284 TG393284 ADC393284 AMY393284 AWU393284 BGQ393284 BQM393284 CAI393284 CKE393284 CUA393284 DDW393284 DNS393284 DXO393284 EHK393284 ERG393284 FBC393284 FKY393284 FUU393284 GEQ393284 GOM393284 GYI393284 HIE393284 HSA393284 IBW393284 ILS393284 IVO393284 JFK393284 JPG393284 JZC393284 KIY393284 KSU393284 LCQ393284 LMM393284 LWI393284 MGE393284 MQA393284 MZW393284 NJS393284 NTO393284 ODK393284 ONG393284 OXC393284 PGY393284 PQU393284 QAQ393284 QKM393284 QUI393284 REE393284 ROA393284 RXW393284 SHS393284 SRO393284 TBK393284 TLG393284 TVC393284 UEY393284 UOU393284 UYQ393284 VIM393284 VSI393284 WCE393284 WMA393284 WVW393284 O458820 JK458820 TG458820 ADC458820 AMY458820 AWU458820 BGQ458820 BQM458820 CAI458820 CKE458820 CUA458820 DDW458820 DNS458820 DXO458820 EHK458820 ERG458820 FBC458820 FKY458820 FUU458820 GEQ458820 GOM458820 GYI458820 HIE458820 HSA458820 IBW458820 ILS458820 IVO458820 JFK458820 JPG458820 JZC458820 KIY458820 KSU458820 LCQ458820 LMM458820 LWI458820 MGE458820 MQA458820 MZW458820 NJS458820 NTO458820 ODK458820 ONG458820 OXC458820 PGY458820 PQU458820 QAQ458820 QKM458820 QUI458820 REE458820 ROA458820 RXW458820 SHS458820 SRO458820 TBK458820 TLG458820 TVC458820 UEY458820 UOU458820 UYQ458820 VIM458820 VSI458820 WCE458820 WMA458820 WVW458820 O524356 JK524356 TG524356 ADC524356 AMY524356 AWU524356 BGQ524356 BQM524356 CAI524356 CKE524356 CUA524356 DDW524356 DNS524356 DXO524356 EHK524356 ERG524356 FBC524356 FKY524356 FUU524356 GEQ524356 GOM524356 GYI524356 HIE524356 HSA524356 IBW524356 ILS524356 IVO524356 JFK524356 JPG524356 JZC524356 KIY524356 KSU524356 LCQ524356 LMM524356 LWI524356 MGE524356 MQA524356 MZW524356 NJS524356 NTO524356 ODK524356 ONG524356 OXC524356 PGY524356 PQU524356 QAQ524356 QKM524356 QUI524356 REE524356 ROA524356 RXW524356 SHS524356 SRO524356 TBK524356 TLG524356 TVC524356 UEY524356 UOU524356 UYQ524356 VIM524356 VSI524356 WCE524356 WMA524356 WVW524356 O589892 JK589892 TG589892 ADC589892 AMY589892 AWU589892 BGQ589892 BQM589892 CAI589892 CKE589892 CUA589892 DDW589892 DNS589892 DXO589892 EHK589892 ERG589892 FBC589892 FKY589892 FUU589892 GEQ589892 GOM589892 GYI589892 HIE589892 HSA589892 IBW589892 ILS589892 IVO589892 JFK589892 JPG589892 JZC589892 KIY589892 KSU589892 LCQ589892 LMM589892 LWI589892 MGE589892 MQA589892 MZW589892 NJS589892 NTO589892 ODK589892 ONG589892 OXC589892 PGY589892 PQU589892 QAQ589892 QKM589892 QUI589892 REE589892 ROA589892 RXW589892 SHS589892 SRO589892 TBK589892 TLG589892 TVC589892 UEY589892 UOU589892 UYQ589892 VIM589892 VSI589892 WCE589892 WMA589892 WVW589892 O655428 JK655428 TG655428 ADC655428 AMY655428 AWU655428 BGQ655428 BQM655428 CAI655428 CKE655428 CUA655428 DDW655428 DNS655428 DXO655428 EHK655428 ERG655428 FBC655428 FKY655428 FUU655428 GEQ655428 GOM655428 GYI655428 HIE655428 HSA655428 IBW655428 ILS655428 IVO655428 JFK655428 JPG655428 JZC655428 KIY655428 KSU655428 LCQ655428 LMM655428 LWI655428 MGE655428 MQA655428 MZW655428 NJS655428 NTO655428 ODK655428 ONG655428 OXC655428 PGY655428 PQU655428 QAQ655428 QKM655428 QUI655428 REE655428 ROA655428 RXW655428 SHS655428 SRO655428 TBK655428 TLG655428 TVC655428 UEY655428 UOU655428 UYQ655428 VIM655428 VSI655428 WCE655428 WMA655428 WVW655428 O720964 JK720964 TG720964 ADC720964 AMY720964 AWU720964 BGQ720964 BQM720964 CAI720964 CKE720964 CUA720964 DDW720964 DNS720964 DXO720964 EHK720964 ERG720964 FBC720964 FKY720964 FUU720964 GEQ720964 GOM720964 GYI720964 HIE720964 HSA720964 IBW720964 ILS720964 IVO720964 JFK720964 JPG720964 JZC720964 KIY720964 KSU720964 LCQ720964 LMM720964 LWI720964 MGE720964 MQA720964 MZW720964 NJS720964 NTO720964 ODK720964 ONG720964 OXC720964 PGY720964 PQU720964 QAQ720964 QKM720964 QUI720964 REE720964 ROA720964 RXW720964 SHS720964 SRO720964 TBK720964 TLG720964 TVC720964 UEY720964 UOU720964 UYQ720964 VIM720964 VSI720964 WCE720964 WMA720964 WVW720964 O786500 JK786500 TG786500 ADC786500 AMY786500 AWU786500 BGQ786500 BQM786500 CAI786500 CKE786500 CUA786500 DDW786500 DNS786500 DXO786500 EHK786500 ERG786500 FBC786500 FKY786500 FUU786500 GEQ786500 GOM786500 GYI786500 HIE786500 HSA786500 IBW786500 ILS786500 IVO786500 JFK786500 JPG786500 JZC786500 KIY786500 KSU786500 LCQ786500 LMM786500 LWI786500 MGE786500 MQA786500 MZW786500 NJS786500 NTO786500 ODK786500 ONG786500 OXC786500 PGY786500 PQU786500 QAQ786500 QKM786500 QUI786500 REE786500 ROA786500 RXW786500 SHS786500 SRO786500 TBK786500 TLG786500 TVC786500 UEY786500 UOU786500 UYQ786500 VIM786500 VSI786500 WCE786500 WMA786500 WVW786500 O852036 JK852036 TG852036 ADC852036 AMY852036 AWU852036 BGQ852036 BQM852036 CAI852036 CKE852036 CUA852036 DDW852036 DNS852036 DXO852036 EHK852036 ERG852036 FBC852036 FKY852036 FUU852036 GEQ852036 GOM852036 GYI852036 HIE852036 HSA852036 IBW852036 ILS852036 IVO852036 JFK852036 JPG852036 JZC852036 KIY852036 KSU852036 LCQ852036 LMM852036 LWI852036 MGE852036 MQA852036 MZW852036 NJS852036 NTO852036 ODK852036 ONG852036 OXC852036 PGY852036 PQU852036 QAQ852036 QKM852036 QUI852036 REE852036 ROA852036 RXW852036 SHS852036 SRO852036 TBK852036 TLG852036 TVC852036 UEY852036 UOU852036 UYQ852036 VIM852036 VSI852036 WCE852036 WMA852036 WVW852036 O917572 JK917572 TG917572 ADC917572 AMY917572 AWU917572 BGQ917572 BQM917572 CAI917572 CKE917572 CUA917572 DDW917572 DNS917572 DXO917572 EHK917572 ERG917572 FBC917572 FKY917572 FUU917572 GEQ917572 GOM917572 GYI917572 HIE917572 HSA917572 IBW917572 ILS917572 IVO917572 JFK917572 JPG917572 JZC917572 KIY917572 KSU917572 LCQ917572 LMM917572 LWI917572 MGE917572 MQA917572 MZW917572 NJS917572 NTO917572 ODK917572 ONG917572 OXC917572 PGY917572 PQU917572 QAQ917572 QKM917572 QUI917572 REE917572 ROA917572 RXW917572 SHS917572 SRO917572 TBK917572 TLG917572 TVC917572 UEY917572 UOU917572 UYQ917572 VIM917572 VSI917572 WCE917572 WMA917572 WVW917572 O983108 JK983108 TG983108 ADC983108 AMY983108 AWU983108 BGQ983108 BQM983108 CAI983108 CKE983108 CUA983108 DDW983108 DNS983108 DXO983108 EHK983108 ERG983108 FBC983108 FKY983108 FUU983108 GEQ983108 GOM983108 GYI983108 HIE983108 HSA983108 IBW983108 ILS983108 IVO983108 JFK983108 JPG983108 JZC983108 KIY983108 KSU983108 LCQ983108 LMM983108 LWI983108 MGE983108 MQA983108 MZW983108 NJS983108 NTO983108 ODK983108 ONG983108 OXC983108 PGY983108 PQU983108 QAQ983108 QKM983108 QUI983108 REE983108 ROA983108 RXW983108 SHS983108 SRO983108 TBK983108 TLG983108 TVC983108 UEY983108 UOU983108 UYQ983108 VIM983108 VSI983108 WCE983108 WMA983108 WVW983108 I60:I74 JE60:JE74 TA60:TA74 ACW60:ACW74 AMS60:AMS74 AWO60:AWO74 BGK60:BGK74 BQG60:BQG74 CAC60:CAC74 CJY60:CJY74 CTU60:CTU74 DDQ60:DDQ74 DNM60:DNM74 DXI60:DXI74 EHE60:EHE74 ERA60:ERA74 FAW60:FAW74 FKS60:FKS74 FUO60:FUO74 GEK60:GEK74 GOG60:GOG74 GYC60:GYC74 HHY60:HHY74 HRU60:HRU74 IBQ60:IBQ74 ILM60:ILM74 IVI60:IVI74 JFE60:JFE74 JPA60:JPA74 JYW60:JYW74 KIS60:KIS74 KSO60:KSO74 LCK60:LCK74 LMG60:LMG74 LWC60:LWC74 MFY60:MFY74 MPU60:MPU74 MZQ60:MZQ74 NJM60:NJM74 NTI60:NTI74 ODE60:ODE74 ONA60:ONA74 OWW60:OWW74 PGS60:PGS74 PQO60:PQO74 QAK60:QAK74 QKG60:QKG74 QUC60:QUC74 RDY60:RDY74 RNU60:RNU74 RXQ60:RXQ74 SHM60:SHM74 SRI60:SRI74 TBE60:TBE74 TLA60:TLA74 TUW60:TUW74 UES60:UES74 UOO60:UOO74 UYK60:UYK74 VIG60:VIG74 VSC60:VSC74 WBY60:WBY74 WLU60:WLU74 WVQ60:WVQ74 I65596:I65610 JE65596:JE65610 TA65596:TA65610 ACW65596:ACW65610 AMS65596:AMS65610 AWO65596:AWO65610 BGK65596:BGK65610 BQG65596:BQG65610 CAC65596:CAC65610 CJY65596:CJY65610 CTU65596:CTU65610 DDQ65596:DDQ65610 DNM65596:DNM65610 DXI65596:DXI65610 EHE65596:EHE65610 ERA65596:ERA65610 FAW65596:FAW65610 FKS65596:FKS65610 FUO65596:FUO65610 GEK65596:GEK65610 GOG65596:GOG65610 GYC65596:GYC65610 HHY65596:HHY65610 HRU65596:HRU65610 IBQ65596:IBQ65610 ILM65596:ILM65610 IVI65596:IVI65610 JFE65596:JFE65610 JPA65596:JPA65610 JYW65596:JYW65610 KIS65596:KIS65610 KSO65596:KSO65610 LCK65596:LCK65610 LMG65596:LMG65610 LWC65596:LWC65610 MFY65596:MFY65610 MPU65596:MPU65610 MZQ65596:MZQ65610 NJM65596:NJM65610 NTI65596:NTI65610 ODE65596:ODE65610 ONA65596:ONA65610 OWW65596:OWW65610 PGS65596:PGS65610 PQO65596:PQO65610 QAK65596:QAK65610 QKG65596:QKG65610 QUC65596:QUC65610 RDY65596:RDY65610 RNU65596:RNU65610 RXQ65596:RXQ65610 SHM65596:SHM65610 SRI65596:SRI65610 TBE65596:TBE65610 TLA65596:TLA65610 TUW65596:TUW65610 UES65596:UES65610 UOO65596:UOO65610 UYK65596:UYK65610 VIG65596:VIG65610 VSC65596:VSC65610 WBY65596:WBY65610 WLU65596:WLU65610 WVQ65596:WVQ65610 I131132:I131146 JE131132:JE131146 TA131132:TA131146 ACW131132:ACW131146 AMS131132:AMS131146 AWO131132:AWO131146 BGK131132:BGK131146 BQG131132:BQG131146 CAC131132:CAC131146 CJY131132:CJY131146 CTU131132:CTU131146 DDQ131132:DDQ131146 DNM131132:DNM131146 DXI131132:DXI131146 EHE131132:EHE131146 ERA131132:ERA131146 FAW131132:FAW131146 FKS131132:FKS131146 FUO131132:FUO131146 GEK131132:GEK131146 GOG131132:GOG131146 GYC131132:GYC131146 HHY131132:HHY131146 HRU131132:HRU131146 IBQ131132:IBQ131146 ILM131132:ILM131146 IVI131132:IVI131146 JFE131132:JFE131146 JPA131132:JPA131146 JYW131132:JYW131146 KIS131132:KIS131146 KSO131132:KSO131146 LCK131132:LCK131146 LMG131132:LMG131146 LWC131132:LWC131146 MFY131132:MFY131146 MPU131132:MPU131146 MZQ131132:MZQ131146 NJM131132:NJM131146 NTI131132:NTI131146 ODE131132:ODE131146 ONA131132:ONA131146 OWW131132:OWW131146 PGS131132:PGS131146 PQO131132:PQO131146 QAK131132:QAK131146 QKG131132:QKG131146 QUC131132:QUC131146 RDY131132:RDY131146 RNU131132:RNU131146 RXQ131132:RXQ131146 SHM131132:SHM131146 SRI131132:SRI131146 TBE131132:TBE131146 TLA131132:TLA131146 TUW131132:TUW131146 UES131132:UES131146 UOO131132:UOO131146 UYK131132:UYK131146 VIG131132:VIG131146 VSC131132:VSC131146 WBY131132:WBY131146 WLU131132:WLU131146 WVQ131132:WVQ131146 I196668:I196682 JE196668:JE196682 TA196668:TA196682 ACW196668:ACW196682 AMS196668:AMS196682 AWO196668:AWO196682 BGK196668:BGK196682 BQG196668:BQG196682 CAC196668:CAC196682 CJY196668:CJY196682 CTU196668:CTU196682 DDQ196668:DDQ196682 DNM196668:DNM196682 DXI196668:DXI196682 EHE196668:EHE196682 ERA196668:ERA196682 FAW196668:FAW196682 FKS196668:FKS196682 FUO196668:FUO196682 GEK196668:GEK196682 GOG196668:GOG196682 GYC196668:GYC196682 HHY196668:HHY196682 HRU196668:HRU196682 IBQ196668:IBQ196682 ILM196668:ILM196682 IVI196668:IVI196682 JFE196668:JFE196682 JPA196668:JPA196682 JYW196668:JYW196682 KIS196668:KIS196682 KSO196668:KSO196682 LCK196668:LCK196682 LMG196668:LMG196682 LWC196668:LWC196682 MFY196668:MFY196682 MPU196668:MPU196682 MZQ196668:MZQ196682 NJM196668:NJM196682 NTI196668:NTI196682 ODE196668:ODE196682 ONA196668:ONA196682 OWW196668:OWW196682 PGS196668:PGS196682 PQO196668:PQO196682 QAK196668:QAK196682 QKG196668:QKG196682 QUC196668:QUC196682 RDY196668:RDY196682 RNU196668:RNU196682 RXQ196668:RXQ196682 SHM196668:SHM196682 SRI196668:SRI196682 TBE196668:TBE196682 TLA196668:TLA196682 TUW196668:TUW196682 UES196668:UES196682 UOO196668:UOO196682 UYK196668:UYK196682 VIG196668:VIG196682 VSC196668:VSC196682 WBY196668:WBY196682 WLU196668:WLU196682 WVQ196668:WVQ196682 I262204:I262218 JE262204:JE262218 TA262204:TA262218 ACW262204:ACW262218 AMS262204:AMS262218 AWO262204:AWO262218 BGK262204:BGK262218 BQG262204:BQG262218 CAC262204:CAC262218 CJY262204:CJY262218 CTU262204:CTU262218 DDQ262204:DDQ262218 DNM262204:DNM262218 DXI262204:DXI262218 EHE262204:EHE262218 ERA262204:ERA262218 FAW262204:FAW262218 FKS262204:FKS262218 FUO262204:FUO262218 GEK262204:GEK262218 GOG262204:GOG262218 GYC262204:GYC262218 HHY262204:HHY262218 HRU262204:HRU262218 IBQ262204:IBQ262218 ILM262204:ILM262218 IVI262204:IVI262218 JFE262204:JFE262218 JPA262204:JPA262218 JYW262204:JYW262218 KIS262204:KIS262218 KSO262204:KSO262218 LCK262204:LCK262218 LMG262204:LMG262218 LWC262204:LWC262218 MFY262204:MFY262218 MPU262204:MPU262218 MZQ262204:MZQ262218 NJM262204:NJM262218 NTI262204:NTI262218 ODE262204:ODE262218 ONA262204:ONA262218 OWW262204:OWW262218 PGS262204:PGS262218 PQO262204:PQO262218 QAK262204:QAK262218 QKG262204:QKG262218 QUC262204:QUC262218 RDY262204:RDY262218 RNU262204:RNU262218 RXQ262204:RXQ262218 SHM262204:SHM262218 SRI262204:SRI262218 TBE262204:TBE262218 TLA262204:TLA262218 TUW262204:TUW262218 UES262204:UES262218 UOO262204:UOO262218 UYK262204:UYK262218 VIG262204:VIG262218 VSC262204:VSC262218 WBY262204:WBY262218 WLU262204:WLU262218 WVQ262204:WVQ262218 I327740:I327754 JE327740:JE327754 TA327740:TA327754 ACW327740:ACW327754 AMS327740:AMS327754 AWO327740:AWO327754 BGK327740:BGK327754 BQG327740:BQG327754 CAC327740:CAC327754 CJY327740:CJY327754 CTU327740:CTU327754 DDQ327740:DDQ327754 DNM327740:DNM327754 DXI327740:DXI327754 EHE327740:EHE327754 ERA327740:ERA327754 FAW327740:FAW327754 FKS327740:FKS327754 FUO327740:FUO327754 GEK327740:GEK327754 GOG327740:GOG327754 GYC327740:GYC327754 HHY327740:HHY327754 HRU327740:HRU327754 IBQ327740:IBQ327754 ILM327740:ILM327754 IVI327740:IVI327754 JFE327740:JFE327754 JPA327740:JPA327754 JYW327740:JYW327754 KIS327740:KIS327754 KSO327740:KSO327754 LCK327740:LCK327754 LMG327740:LMG327754 LWC327740:LWC327754 MFY327740:MFY327754 MPU327740:MPU327754 MZQ327740:MZQ327754 NJM327740:NJM327754 NTI327740:NTI327754 ODE327740:ODE327754 ONA327740:ONA327754 OWW327740:OWW327754 PGS327740:PGS327754 PQO327740:PQO327754 QAK327740:QAK327754 QKG327740:QKG327754 QUC327740:QUC327754 RDY327740:RDY327754 RNU327740:RNU327754 RXQ327740:RXQ327754 SHM327740:SHM327754 SRI327740:SRI327754 TBE327740:TBE327754 TLA327740:TLA327754 TUW327740:TUW327754 UES327740:UES327754 UOO327740:UOO327754 UYK327740:UYK327754 VIG327740:VIG327754 VSC327740:VSC327754 WBY327740:WBY327754 WLU327740:WLU327754 WVQ327740:WVQ327754 I393276:I393290 JE393276:JE393290 TA393276:TA393290 ACW393276:ACW393290 AMS393276:AMS393290 AWO393276:AWO393290 BGK393276:BGK393290 BQG393276:BQG393290 CAC393276:CAC393290 CJY393276:CJY393290 CTU393276:CTU393290 DDQ393276:DDQ393290 DNM393276:DNM393290 DXI393276:DXI393290 EHE393276:EHE393290 ERA393276:ERA393290 FAW393276:FAW393290 FKS393276:FKS393290 FUO393276:FUO393290 GEK393276:GEK393290 GOG393276:GOG393290 GYC393276:GYC393290 HHY393276:HHY393290 HRU393276:HRU393290 IBQ393276:IBQ393290 ILM393276:ILM393290 IVI393276:IVI393290 JFE393276:JFE393290 JPA393276:JPA393290 JYW393276:JYW393290 KIS393276:KIS393290 KSO393276:KSO393290 LCK393276:LCK393290 LMG393276:LMG393290 LWC393276:LWC393290 MFY393276:MFY393290 MPU393276:MPU393290 MZQ393276:MZQ393290 NJM393276:NJM393290 NTI393276:NTI393290 ODE393276:ODE393290 ONA393276:ONA393290 OWW393276:OWW393290 PGS393276:PGS393290 PQO393276:PQO393290 QAK393276:QAK393290 QKG393276:QKG393290 QUC393276:QUC393290 RDY393276:RDY393290 RNU393276:RNU393290 RXQ393276:RXQ393290 SHM393276:SHM393290 SRI393276:SRI393290 TBE393276:TBE393290 TLA393276:TLA393290 TUW393276:TUW393290 UES393276:UES393290 UOO393276:UOO393290 UYK393276:UYK393290 VIG393276:VIG393290 VSC393276:VSC393290 WBY393276:WBY393290 WLU393276:WLU393290 WVQ393276:WVQ393290 I458812:I458826 JE458812:JE458826 TA458812:TA458826 ACW458812:ACW458826 AMS458812:AMS458826 AWO458812:AWO458826 BGK458812:BGK458826 BQG458812:BQG458826 CAC458812:CAC458826 CJY458812:CJY458826 CTU458812:CTU458826 DDQ458812:DDQ458826 DNM458812:DNM458826 DXI458812:DXI458826 EHE458812:EHE458826 ERA458812:ERA458826 FAW458812:FAW458826 FKS458812:FKS458826 FUO458812:FUO458826 GEK458812:GEK458826 GOG458812:GOG458826 GYC458812:GYC458826 HHY458812:HHY458826 HRU458812:HRU458826 IBQ458812:IBQ458826 ILM458812:ILM458826 IVI458812:IVI458826 JFE458812:JFE458826 JPA458812:JPA458826 JYW458812:JYW458826 KIS458812:KIS458826 KSO458812:KSO458826 LCK458812:LCK458826 LMG458812:LMG458826 LWC458812:LWC458826 MFY458812:MFY458826 MPU458812:MPU458826 MZQ458812:MZQ458826 NJM458812:NJM458826 NTI458812:NTI458826 ODE458812:ODE458826 ONA458812:ONA458826 OWW458812:OWW458826 PGS458812:PGS458826 PQO458812:PQO458826 QAK458812:QAK458826 QKG458812:QKG458826 QUC458812:QUC458826 RDY458812:RDY458826 RNU458812:RNU458826 RXQ458812:RXQ458826 SHM458812:SHM458826 SRI458812:SRI458826 TBE458812:TBE458826 TLA458812:TLA458826 TUW458812:TUW458826 UES458812:UES458826 UOO458812:UOO458826 UYK458812:UYK458826 VIG458812:VIG458826 VSC458812:VSC458826 WBY458812:WBY458826 WLU458812:WLU458826 WVQ458812:WVQ458826 I524348:I524362 JE524348:JE524362 TA524348:TA524362 ACW524348:ACW524362 AMS524348:AMS524362 AWO524348:AWO524362 BGK524348:BGK524362 BQG524348:BQG524362 CAC524348:CAC524362 CJY524348:CJY524362 CTU524348:CTU524362 DDQ524348:DDQ524362 DNM524348:DNM524362 DXI524348:DXI524362 EHE524348:EHE524362 ERA524348:ERA524362 FAW524348:FAW524362 FKS524348:FKS524362 FUO524348:FUO524362 GEK524348:GEK524362 GOG524348:GOG524362 GYC524348:GYC524362 HHY524348:HHY524362 HRU524348:HRU524362 IBQ524348:IBQ524362 ILM524348:ILM524362 IVI524348:IVI524362 JFE524348:JFE524362 JPA524348:JPA524362 JYW524348:JYW524362 KIS524348:KIS524362 KSO524348:KSO524362 LCK524348:LCK524362 LMG524348:LMG524362 LWC524348:LWC524362 MFY524348:MFY524362 MPU524348:MPU524362 MZQ524348:MZQ524362 NJM524348:NJM524362 NTI524348:NTI524362 ODE524348:ODE524362 ONA524348:ONA524362 OWW524348:OWW524362 PGS524348:PGS524362 PQO524348:PQO524362 QAK524348:QAK524362 QKG524348:QKG524362 QUC524348:QUC524362 RDY524348:RDY524362 RNU524348:RNU524362 RXQ524348:RXQ524362 SHM524348:SHM524362 SRI524348:SRI524362 TBE524348:TBE524362 TLA524348:TLA524362 TUW524348:TUW524362 UES524348:UES524362 UOO524348:UOO524362 UYK524348:UYK524362 VIG524348:VIG524362 VSC524348:VSC524362 WBY524348:WBY524362 WLU524348:WLU524362 WVQ524348:WVQ524362 I589884:I589898 JE589884:JE589898 TA589884:TA589898 ACW589884:ACW589898 AMS589884:AMS589898 AWO589884:AWO589898 BGK589884:BGK589898 BQG589884:BQG589898 CAC589884:CAC589898 CJY589884:CJY589898 CTU589884:CTU589898 DDQ589884:DDQ589898 DNM589884:DNM589898 DXI589884:DXI589898 EHE589884:EHE589898 ERA589884:ERA589898 FAW589884:FAW589898 FKS589884:FKS589898 FUO589884:FUO589898 GEK589884:GEK589898 GOG589884:GOG589898 GYC589884:GYC589898 HHY589884:HHY589898 HRU589884:HRU589898 IBQ589884:IBQ589898 ILM589884:ILM589898 IVI589884:IVI589898 JFE589884:JFE589898 JPA589884:JPA589898 JYW589884:JYW589898 KIS589884:KIS589898 KSO589884:KSO589898 LCK589884:LCK589898 LMG589884:LMG589898 LWC589884:LWC589898 MFY589884:MFY589898 MPU589884:MPU589898 MZQ589884:MZQ589898 NJM589884:NJM589898 NTI589884:NTI589898 ODE589884:ODE589898 ONA589884:ONA589898 OWW589884:OWW589898 PGS589884:PGS589898 PQO589884:PQO589898 QAK589884:QAK589898 QKG589884:QKG589898 QUC589884:QUC589898 RDY589884:RDY589898 RNU589884:RNU589898 RXQ589884:RXQ589898 SHM589884:SHM589898 SRI589884:SRI589898 TBE589884:TBE589898 TLA589884:TLA589898 TUW589884:TUW589898 UES589884:UES589898 UOO589884:UOO589898 UYK589884:UYK589898 VIG589884:VIG589898 VSC589884:VSC589898 WBY589884:WBY589898 WLU589884:WLU589898 WVQ589884:WVQ589898 I655420:I655434 JE655420:JE655434 TA655420:TA655434 ACW655420:ACW655434 AMS655420:AMS655434 AWO655420:AWO655434 BGK655420:BGK655434 BQG655420:BQG655434 CAC655420:CAC655434 CJY655420:CJY655434 CTU655420:CTU655434 DDQ655420:DDQ655434 DNM655420:DNM655434 DXI655420:DXI655434 EHE655420:EHE655434 ERA655420:ERA655434 FAW655420:FAW655434 FKS655420:FKS655434 FUO655420:FUO655434 GEK655420:GEK655434 GOG655420:GOG655434 GYC655420:GYC655434 HHY655420:HHY655434 HRU655420:HRU655434 IBQ655420:IBQ655434 ILM655420:ILM655434 IVI655420:IVI655434 JFE655420:JFE655434 JPA655420:JPA655434 JYW655420:JYW655434 KIS655420:KIS655434 KSO655420:KSO655434 LCK655420:LCK655434 LMG655420:LMG655434 LWC655420:LWC655434 MFY655420:MFY655434 MPU655420:MPU655434 MZQ655420:MZQ655434 NJM655420:NJM655434 NTI655420:NTI655434 ODE655420:ODE655434 ONA655420:ONA655434 OWW655420:OWW655434 PGS655420:PGS655434 PQO655420:PQO655434 QAK655420:QAK655434 QKG655420:QKG655434 QUC655420:QUC655434 RDY655420:RDY655434 RNU655420:RNU655434 RXQ655420:RXQ655434 SHM655420:SHM655434 SRI655420:SRI655434 TBE655420:TBE655434 TLA655420:TLA655434 TUW655420:TUW655434 UES655420:UES655434 UOO655420:UOO655434 UYK655420:UYK655434 VIG655420:VIG655434 VSC655420:VSC655434 WBY655420:WBY655434 WLU655420:WLU655434 WVQ655420:WVQ655434 I720956:I720970 JE720956:JE720970 TA720956:TA720970 ACW720956:ACW720970 AMS720956:AMS720970 AWO720956:AWO720970 BGK720956:BGK720970 BQG720956:BQG720970 CAC720956:CAC720970 CJY720956:CJY720970 CTU720956:CTU720970 DDQ720956:DDQ720970 DNM720956:DNM720970 DXI720956:DXI720970 EHE720956:EHE720970 ERA720956:ERA720970 FAW720956:FAW720970 FKS720956:FKS720970 FUO720956:FUO720970 GEK720956:GEK720970 GOG720956:GOG720970 GYC720956:GYC720970 HHY720956:HHY720970 HRU720956:HRU720970 IBQ720956:IBQ720970 ILM720956:ILM720970 IVI720956:IVI720970 JFE720956:JFE720970 JPA720956:JPA720970 JYW720956:JYW720970 KIS720956:KIS720970 KSO720956:KSO720970 LCK720956:LCK720970 LMG720956:LMG720970 LWC720956:LWC720970 MFY720956:MFY720970 MPU720956:MPU720970 MZQ720956:MZQ720970 NJM720956:NJM720970 NTI720956:NTI720970 ODE720956:ODE720970 ONA720956:ONA720970 OWW720956:OWW720970 PGS720956:PGS720970 PQO720956:PQO720970 QAK720956:QAK720970 QKG720956:QKG720970 QUC720956:QUC720970 RDY720956:RDY720970 RNU720956:RNU720970 RXQ720956:RXQ720970 SHM720956:SHM720970 SRI720956:SRI720970 TBE720956:TBE720970 TLA720956:TLA720970 TUW720956:TUW720970 UES720956:UES720970 UOO720956:UOO720970 UYK720956:UYK720970 VIG720956:VIG720970 VSC720956:VSC720970 WBY720956:WBY720970 WLU720956:WLU720970 WVQ720956:WVQ720970 I786492:I786506 JE786492:JE786506 TA786492:TA786506 ACW786492:ACW786506 AMS786492:AMS786506 AWO786492:AWO786506 BGK786492:BGK786506 BQG786492:BQG786506 CAC786492:CAC786506 CJY786492:CJY786506 CTU786492:CTU786506 DDQ786492:DDQ786506 DNM786492:DNM786506 DXI786492:DXI786506 EHE786492:EHE786506 ERA786492:ERA786506 FAW786492:FAW786506 FKS786492:FKS786506 FUO786492:FUO786506 GEK786492:GEK786506 GOG786492:GOG786506 GYC786492:GYC786506 HHY786492:HHY786506 HRU786492:HRU786506 IBQ786492:IBQ786506 ILM786492:ILM786506 IVI786492:IVI786506 JFE786492:JFE786506 JPA786492:JPA786506 JYW786492:JYW786506 KIS786492:KIS786506 KSO786492:KSO786506 LCK786492:LCK786506 LMG786492:LMG786506 LWC786492:LWC786506 MFY786492:MFY786506 MPU786492:MPU786506 MZQ786492:MZQ786506 NJM786492:NJM786506 NTI786492:NTI786506 ODE786492:ODE786506 ONA786492:ONA786506 OWW786492:OWW786506 PGS786492:PGS786506 PQO786492:PQO786506 QAK786492:QAK786506 QKG786492:QKG786506 QUC786492:QUC786506 RDY786492:RDY786506 RNU786492:RNU786506 RXQ786492:RXQ786506 SHM786492:SHM786506 SRI786492:SRI786506 TBE786492:TBE786506 TLA786492:TLA786506 TUW786492:TUW786506 UES786492:UES786506 UOO786492:UOO786506 UYK786492:UYK786506 VIG786492:VIG786506 VSC786492:VSC786506 WBY786492:WBY786506 WLU786492:WLU786506 WVQ786492:WVQ786506 I852028:I852042 JE852028:JE852042 TA852028:TA852042 ACW852028:ACW852042 AMS852028:AMS852042 AWO852028:AWO852042 BGK852028:BGK852042 BQG852028:BQG852042 CAC852028:CAC852042 CJY852028:CJY852042 CTU852028:CTU852042 DDQ852028:DDQ852042 DNM852028:DNM852042 DXI852028:DXI852042 EHE852028:EHE852042 ERA852028:ERA852042 FAW852028:FAW852042 FKS852028:FKS852042 FUO852028:FUO852042 GEK852028:GEK852042 GOG852028:GOG852042 GYC852028:GYC852042 HHY852028:HHY852042 HRU852028:HRU852042 IBQ852028:IBQ852042 ILM852028:ILM852042 IVI852028:IVI852042 JFE852028:JFE852042 JPA852028:JPA852042 JYW852028:JYW852042 KIS852028:KIS852042 KSO852028:KSO852042 LCK852028:LCK852042 LMG852028:LMG852042 LWC852028:LWC852042 MFY852028:MFY852042 MPU852028:MPU852042 MZQ852028:MZQ852042 NJM852028:NJM852042 NTI852028:NTI852042 ODE852028:ODE852042 ONA852028:ONA852042 OWW852028:OWW852042 PGS852028:PGS852042 PQO852028:PQO852042 QAK852028:QAK852042 QKG852028:QKG852042 QUC852028:QUC852042 RDY852028:RDY852042 RNU852028:RNU852042 RXQ852028:RXQ852042 SHM852028:SHM852042 SRI852028:SRI852042 TBE852028:TBE852042 TLA852028:TLA852042 TUW852028:TUW852042 UES852028:UES852042 UOO852028:UOO852042 UYK852028:UYK852042 VIG852028:VIG852042 VSC852028:VSC852042 WBY852028:WBY852042 WLU852028:WLU852042 WVQ852028:WVQ852042 I917564:I917578 JE917564:JE917578 TA917564:TA917578 ACW917564:ACW917578 AMS917564:AMS917578 AWO917564:AWO917578 BGK917564:BGK917578 BQG917564:BQG917578 CAC917564:CAC917578 CJY917564:CJY917578 CTU917564:CTU917578 DDQ917564:DDQ917578 DNM917564:DNM917578 DXI917564:DXI917578 EHE917564:EHE917578 ERA917564:ERA917578 FAW917564:FAW917578 FKS917564:FKS917578 FUO917564:FUO917578 GEK917564:GEK917578 GOG917564:GOG917578 GYC917564:GYC917578 HHY917564:HHY917578 HRU917564:HRU917578 IBQ917564:IBQ917578 ILM917564:ILM917578 IVI917564:IVI917578 JFE917564:JFE917578 JPA917564:JPA917578 JYW917564:JYW917578 KIS917564:KIS917578 KSO917564:KSO917578 LCK917564:LCK917578 LMG917564:LMG917578 LWC917564:LWC917578 MFY917564:MFY917578 MPU917564:MPU917578 MZQ917564:MZQ917578 NJM917564:NJM917578 NTI917564:NTI917578 ODE917564:ODE917578 ONA917564:ONA917578 OWW917564:OWW917578 PGS917564:PGS917578 PQO917564:PQO917578 QAK917564:QAK917578 QKG917564:QKG917578 QUC917564:QUC917578 RDY917564:RDY917578 RNU917564:RNU917578 RXQ917564:RXQ917578 SHM917564:SHM917578 SRI917564:SRI917578 TBE917564:TBE917578 TLA917564:TLA917578 TUW917564:TUW917578 UES917564:UES917578 UOO917564:UOO917578 UYK917564:UYK917578 VIG917564:VIG917578 VSC917564:VSC917578 WBY917564:WBY917578 WLU917564:WLU917578 WVQ917564:WVQ917578 I983100:I983114 JE983100:JE983114 TA983100:TA983114 ACW983100:ACW983114 AMS983100:AMS983114 AWO983100:AWO983114 BGK983100:BGK983114 BQG983100:BQG983114 CAC983100:CAC983114 CJY983100:CJY983114 CTU983100:CTU983114 DDQ983100:DDQ983114 DNM983100:DNM983114 DXI983100:DXI983114 EHE983100:EHE983114 ERA983100:ERA983114 FAW983100:FAW983114 FKS983100:FKS983114 FUO983100:FUO983114 GEK983100:GEK983114 GOG983100:GOG983114 GYC983100:GYC983114 HHY983100:HHY983114 HRU983100:HRU983114 IBQ983100:IBQ983114 ILM983100:ILM983114 IVI983100:IVI983114 JFE983100:JFE983114 JPA983100:JPA983114 JYW983100:JYW983114 KIS983100:KIS983114 KSO983100:KSO983114 LCK983100:LCK983114 LMG983100:LMG983114 LWC983100:LWC983114 MFY983100:MFY983114 MPU983100:MPU983114 MZQ983100:MZQ983114 NJM983100:NJM983114 NTI983100:NTI983114 ODE983100:ODE983114 ONA983100:ONA983114 OWW983100:OWW983114 PGS983100:PGS983114 PQO983100:PQO983114 QAK983100:QAK983114 QKG983100:QKG983114 QUC983100:QUC983114 RDY983100:RDY983114 RNU983100:RNU983114 RXQ983100:RXQ983114 SHM983100:SHM983114 SRI983100:SRI983114 TBE983100:TBE983114 TLA983100:TLA983114 TUW983100:TUW983114 UES983100:UES983114 UOO983100:UOO983114 UYK983100:UYK983114 VIG983100:VIG983114 VSC983100:VSC983114 WBY983100:WBY983114 WLU983100:WLU983114 WVQ983100:WVQ983114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I56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I65592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I131128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I196664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I262200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I327736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I393272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I458808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I524344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I589880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I655416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I720952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I786488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I852024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I917560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I983096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WVQ983096 I24:I34 JE24:JE34 TA24:TA34 ACW24:ACW34 AMS24:AMS34 AWO24:AWO34 BGK24:BGK34 BQG24:BQG34 CAC24:CAC34 CJY24:CJY34 CTU24:CTU34 DDQ24:DDQ34 DNM24:DNM34 DXI24:DXI34 EHE24:EHE34 ERA24:ERA34 FAW24:FAW34 FKS24:FKS34 FUO24:FUO34 GEK24:GEK34 GOG24:GOG34 GYC24:GYC34 HHY24:HHY34 HRU24:HRU34 IBQ24:IBQ34 ILM24:ILM34 IVI24:IVI34 JFE24:JFE34 JPA24:JPA34 JYW24:JYW34 KIS24:KIS34 KSO24:KSO34 LCK24:LCK34 LMG24:LMG34 LWC24:LWC34 MFY24:MFY34 MPU24:MPU34 MZQ24:MZQ34 NJM24:NJM34 NTI24:NTI34 ODE24:ODE34 ONA24:ONA34 OWW24:OWW34 PGS24:PGS34 PQO24:PQO34 QAK24:QAK34 QKG24:QKG34 QUC24:QUC34 RDY24:RDY34 RNU24:RNU34 RXQ24:RXQ34 SHM24:SHM34 SRI24:SRI34 TBE24:TBE34 TLA24:TLA34 TUW24:TUW34 UES24:UES34 UOO24:UOO34 UYK24:UYK34 VIG24:VIG34 VSC24:VSC34 WBY24:WBY34 WLU24:WLU34 WVQ24:WVQ34 I65560:I65570 JE65560:JE65570 TA65560:TA65570 ACW65560:ACW65570 AMS65560:AMS65570 AWO65560:AWO65570 BGK65560:BGK65570 BQG65560:BQG65570 CAC65560:CAC65570 CJY65560:CJY65570 CTU65560:CTU65570 DDQ65560:DDQ65570 DNM65560:DNM65570 DXI65560:DXI65570 EHE65560:EHE65570 ERA65560:ERA65570 FAW65560:FAW65570 FKS65560:FKS65570 FUO65560:FUO65570 GEK65560:GEK65570 GOG65560:GOG65570 GYC65560:GYC65570 HHY65560:HHY65570 HRU65560:HRU65570 IBQ65560:IBQ65570 ILM65560:ILM65570 IVI65560:IVI65570 JFE65560:JFE65570 JPA65560:JPA65570 JYW65560:JYW65570 KIS65560:KIS65570 KSO65560:KSO65570 LCK65560:LCK65570 LMG65560:LMG65570 LWC65560:LWC65570 MFY65560:MFY65570 MPU65560:MPU65570 MZQ65560:MZQ65570 NJM65560:NJM65570 NTI65560:NTI65570 ODE65560:ODE65570 ONA65560:ONA65570 OWW65560:OWW65570 PGS65560:PGS65570 PQO65560:PQO65570 QAK65560:QAK65570 QKG65560:QKG65570 QUC65560:QUC65570 RDY65560:RDY65570 RNU65560:RNU65570 RXQ65560:RXQ65570 SHM65560:SHM65570 SRI65560:SRI65570 TBE65560:TBE65570 TLA65560:TLA65570 TUW65560:TUW65570 UES65560:UES65570 UOO65560:UOO65570 UYK65560:UYK65570 VIG65560:VIG65570 VSC65560:VSC65570 WBY65560:WBY65570 WLU65560:WLU65570 WVQ65560:WVQ65570 I131096:I131106 JE131096:JE131106 TA131096:TA131106 ACW131096:ACW131106 AMS131096:AMS131106 AWO131096:AWO131106 BGK131096:BGK131106 BQG131096:BQG131106 CAC131096:CAC131106 CJY131096:CJY131106 CTU131096:CTU131106 DDQ131096:DDQ131106 DNM131096:DNM131106 DXI131096:DXI131106 EHE131096:EHE131106 ERA131096:ERA131106 FAW131096:FAW131106 FKS131096:FKS131106 FUO131096:FUO131106 GEK131096:GEK131106 GOG131096:GOG131106 GYC131096:GYC131106 HHY131096:HHY131106 HRU131096:HRU131106 IBQ131096:IBQ131106 ILM131096:ILM131106 IVI131096:IVI131106 JFE131096:JFE131106 JPA131096:JPA131106 JYW131096:JYW131106 KIS131096:KIS131106 KSO131096:KSO131106 LCK131096:LCK131106 LMG131096:LMG131106 LWC131096:LWC131106 MFY131096:MFY131106 MPU131096:MPU131106 MZQ131096:MZQ131106 NJM131096:NJM131106 NTI131096:NTI131106 ODE131096:ODE131106 ONA131096:ONA131106 OWW131096:OWW131106 PGS131096:PGS131106 PQO131096:PQO131106 QAK131096:QAK131106 QKG131096:QKG131106 QUC131096:QUC131106 RDY131096:RDY131106 RNU131096:RNU131106 RXQ131096:RXQ131106 SHM131096:SHM131106 SRI131096:SRI131106 TBE131096:TBE131106 TLA131096:TLA131106 TUW131096:TUW131106 UES131096:UES131106 UOO131096:UOO131106 UYK131096:UYK131106 VIG131096:VIG131106 VSC131096:VSC131106 WBY131096:WBY131106 WLU131096:WLU131106 WVQ131096:WVQ131106 I196632:I196642 JE196632:JE196642 TA196632:TA196642 ACW196632:ACW196642 AMS196632:AMS196642 AWO196632:AWO196642 BGK196632:BGK196642 BQG196632:BQG196642 CAC196632:CAC196642 CJY196632:CJY196642 CTU196632:CTU196642 DDQ196632:DDQ196642 DNM196632:DNM196642 DXI196632:DXI196642 EHE196632:EHE196642 ERA196632:ERA196642 FAW196632:FAW196642 FKS196632:FKS196642 FUO196632:FUO196642 GEK196632:GEK196642 GOG196632:GOG196642 GYC196632:GYC196642 HHY196632:HHY196642 HRU196632:HRU196642 IBQ196632:IBQ196642 ILM196632:ILM196642 IVI196632:IVI196642 JFE196632:JFE196642 JPA196632:JPA196642 JYW196632:JYW196642 KIS196632:KIS196642 KSO196632:KSO196642 LCK196632:LCK196642 LMG196632:LMG196642 LWC196632:LWC196642 MFY196632:MFY196642 MPU196632:MPU196642 MZQ196632:MZQ196642 NJM196632:NJM196642 NTI196632:NTI196642 ODE196632:ODE196642 ONA196632:ONA196642 OWW196632:OWW196642 PGS196632:PGS196642 PQO196632:PQO196642 QAK196632:QAK196642 QKG196632:QKG196642 QUC196632:QUC196642 RDY196632:RDY196642 RNU196632:RNU196642 RXQ196632:RXQ196642 SHM196632:SHM196642 SRI196632:SRI196642 TBE196632:TBE196642 TLA196632:TLA196642 TUW196632:TUW196642 UES196632:UES196642 UOO196632:UOO196642 UYK196632:UYK196642 VIG196632:VIG196642 VSC196632:VSC196642 WBY196632:WBY196642 WLU196632:WLU196642 WVQ196632:WVQ196642 I262168:I262178 JE262168:JE262178 TA262168:TA262178 ACW262168:ACW262178 AMS262168:AMS262178 AWO262168:AWO262178 BGK262168:BGK262178 BQG262168:BQG262178 CAC262168:CAC262178 CJY262168:CJY262178 CTU262168:CTU262178 DDQ262168:DDQ262178 DNM262168:DNM262178 DXI262168:DXI262178 EHE262168:EHE262178 ERA262168:ERA262178 FAW262168:FAW262178 FKS262168:FKS262178 FUO262168:FUO262178 GEK262168:GEK262178 GOG262168:GOG262178 GYC262168:GYC262178 HHY262168:HHY262178 HRU262168:HRU262178 IBQ262168:IBQ262178 ILM262168:ILM262178 IVI262168:IVI262178 JFE262168:JFE262178 JPA262168:JPA262178 JYW262168:JYW262178 KIS262168:KIS262178 KSO262168:KSO262178 LCK262168:LCK262178 LMG262168:LMG262178 LWC262168:LWC262178 MFY262168:MFY262178 MPU262168:MPU262178 MZQ262168:MZQ262178 NJM262168:NJM262178 NTI262168:NTI262178 ODE262168:ODE262178 ONA262168:ONA262178 OWW262168:OWW262178 PGS262168:PGS262178 PQO262168:PQO262178 QAK262168:QAK262178 QKG262168:QKG262178 QUC262168:QUC262178 RDY262168:RDY262178 RNU262168:RNU262178 RXQ262168:RXQ262178 SHM262168:SHM262178 SRI262168:SRI262178 TBE262168:TBE262178 TLA262168:TLA262178 TUW262168:TUW262178 UES262168:UES262178 UOO262168:UOO262178 UYK262168:UYK262178 VIG262168:VIG262178 VSC262168:VSC262178 WBY262168:WBY262178 WLU262168:WLU262178 WVQ262168:WVQ262178 I327704:I327714 JE327704:JE327714 TA327704:TA327714 ACW327704:ACW327714 AMS327704:AMS327714 AWO327704:AWO327714 BGK327704:BGK327714 BQG327704:BQG327714 CAC327704:CAC327714 CJY327704:CJY327714 CTU327704:CTU327714 DDQ327704:DDQ327714 DNM327704:DNM327714 DXI327704:DXI327714 EHE327704:EHE327714 ERA327704:ERA327714 FAW327704:FAW327714 FKS327704:FKS327714 FUO327704:FUO327714 GEK327704:GEK327714 GOG327704:GOG327714 GYC327704:GYC327714 HHY327704:HHY327714 HRU327704:HRU327714 IBQ327704:IBQ327714 ILM327704:ILM327714 IVI327704:IVI327714 JFE327704:JFE327714 JPA327704:JPA327714 JYW327704:JYW327714 KIS327704:KIS327714 KSO327704:KSO327714 LCK327704:LCK327714 LMG327704:LMG327714 LWC327704:LWC327714 MFY327704:MFY327714 MPU327704:MPU327714 MZQ327704:MZQ327714 NJM327704:NJM327714 NTI327704:NTI327714 ODE327704:ODE327714 ONA327704:ONA327714 OWW327704:OWW327714 PGS327704:PGS327714 PQO327704:PQO327714 QAK327704:QAK327714 QKG327704:QKG327714 QUC327704:QUC327714 RDY327704:RDY327714 RNU327704:RNU327714 RXQ327704:RXQ327714 SHM327704:SHM327714 SRI327704:SRI327714 TBE327704:TBE327714 TLA327704:TLA327714 TUW327704:TUW327714 UES327704:UES327714 UOO327704:UOO327714 UYK327704:UYK327714 VIG327704:VIG327714 VSC327704:VSC327714 WBY327704:WBY327714 WLU327704:WLU327714 WVQ327704:WVQ327714 I393240:I393250 JE393240:JE393250 TA393240:TA393250 ACW393240:ACW393250 AMS393240:AMS393250 AWO393240:AWO393250 BGK393240:BGK393250 BQG393240:BQG393250 CAC393240:CAC393250 CJY393240:CJY393250 CTU393240:CTU393250 DDQ393240:DDQ393250 DNM393240:DNM393250 DXI393240:DXI393250 EHE393240:EHE393250 ERA393240:ERA393250 FAW393240:FAW393250 FKS393240:FKS393250 FUO393240:FUO393250 GEK393240:GEK393250 GOG393240:GOG393250 GYC393240:GYC393250 HHY393240:HHY393250 HRU393240:HRU393250 IBQ393240:IBQ393250 ILM393240:ILM393250 IVI393240:IVI393250 JFE393240:JFE393250 JPA393240:JPA393250 JYW393240:JYW393250 KIS393240:KIS393250 KSO393240:KSO393250 LCK393240:LCK393250 LMG393240:LMG393250 LWC393240:LWC393250 MFY393240:MFY393250 MPU393240:MPU393250 MZQ393240:MZQ393250 NJM393240:NJM393250 NTI393240:NTI393250 ODE393240:ODE393250 ONA393240:ONA393250 OWW393240:OWW393250 PGS393240:PGS393250 PQO393240:PQO393250 QAK393240:QAK393250 QKG393240:QKG393250 QUC393240:QUC393250 RDY393240:RDY393250 RNU393240:RNU393250 RXQ393240:RXQ393250 SHM393240:SHM393250 SRI393240:SRI393250 TBE393240:TBE393250 TLA393240:TLA393250 TUW393240:TUW393250 UES393240:UES393250 UOO393240:UOO393250 UYK393240:UYK393250 VIG393240:VIG393250 VSC393240:VSC393250 WBY393240:WBY393250 WLU393240:WLU393250 WVQ393240:WVQ393250 I458776:I458786 JE458776:JE458786 TA458776:TA458786 ACW458776:ACW458786 AMS458776:AMS458786 AWO458776:AWO458786 BGK458776:BGK458786 BQG458776:BQG458786 CAC458776:CAC458786 CJY458776:CJY458786 CTU458776:CTU458786 DDQ458776:DDQ458786 DNM458776:DNM458786 DXI458776:DXI458786 EHE458776:EHE458786 ERA458776:ERA458786 FAW458776:FAW458786 FKS458776:FKS458786 FUO458776:FUO458786 GEK458776:GEK458786 GOG458776:GOG458786 GYC458776:GYC458786 HHY458776:HHY458786 HRU458776:HRU458786 IBQ458776:IBQ458786 ILM458776:ILM458786 IVI458776:IVI458786 JFE458776:JFE458786 JPA458776:JPA458786 JYW458776:JYW458786 KIS458776:KIS458786 KSO458776:KSO458786 LCK458776:LCK458786 LMG458776:LMG458786 LWC458776:LWC458786 MFY458776:MFY458786 MPU458776:MPU458786 MZQ458776:MZQ458786 NJM458776:NJM458786 NTI458776:NTI458786 ODE458776:ODE458786 ONA458776:ONA458786 OWW458776:OWW458786 PGS458776:PGS458786 PQO458776:PQO458786 QAK458776:QAK458786 QKG458776:QKG458786 QUC458776:QUC458786 RDY458776:RDY458786 RNU458776:RNU458786 RXQ458776:RXQ458786 SHM458776:SHM458786 SRI458776:SRI458786 TBE458776:TBE458786 TLA458776:TLA458786 TUW458776:TUW458786 UES458776:UES458786 UOO458776:UOO458786 UYK458776:UYK458786 VIG458776:VIG458786 VSC458776:VSC458786 WBY458776:WBY458786 WLU458776:WLU458786 WVQ458776:WVQ458786 I524312:I524322 JE524312:JE524322 TA524312:TA524322 ACW524312:ACW524322 AMS524312:AMS524322 AWO524312:AWO524322 BGK524312:BGK524322 BQG524312:BQG524322 CAC524312:CAC524322 CJY524312:CJY524322 CTU524312:CTU524322 DDQ524312:DDQ524322 DNM524312:DNM524322 DXI524312:DXI524322 EHE524312:EHE524322 ERA524312:ERA524322 FAW524312:FAW524322 FKS524312:FKS524322 FUO524312:FUO524322 GEK524312:GEK524322 GOG524312:GOG524322 GYC524312:GYC524322 HHY524312:HHY524322 HRU524312:HRU524322 IBQ524312:IBQ524322 ILM524312:ILM524322 IVI524312:IVI524322 JFE524312:JFE524322 JPA524312:JPA524322 JYW524312:JYW524322 KIS524312:KIS524322 KSO524312:KSO524322 LCK524312:LCK524322 LMG524312:LMG524322 LWC524312:LWC524322 MFY524312:MFY524322 MPU524312:MPU524322 MZQ524312:MZQ524322 NJM524312:NJM524322 NTI524312:NTI524322 ODE524312:ODE524322 ONA524312:ONA524322 OWW524312:OWW524322 PGS524312:PGS524322 PQO524312:PQO524322 QAK524312:QAK524322 QKG524312:QKG524322 QUC524312:QUC524322 RDY524312:RDY524322 RNU524312:RNU524322 RXQ524312:RXQ524322 SHM524312:SHM524322 SRI524312:SRI524322 TBE524312:TBE524322 TLA524312:TLA524322 TUW524312:TUW524322 UES524312:UES524322 UOO524312:UOO524322 UYK524312:UYK524322 VIG524312:VIG524322 VSC524312:VSC524322 WBY524312:WBY524322 WLU524312:WLU524322 WVQ524312:WVQ524322 I589848:I589858 JE589848:JE589858 TA589848:TA589858 ACW589848:ACW589858 AMS589848:AMS589858 AWO589848:AWO589858 BGK589848:BGK589858 BQG589848:BQG589858 CAC589848:CAC589858 CJY589848:CJY589858 CTU589848:CTU589858 DDQ589848:DDQ589858 DNM589848:DNM589858 DXI589848:DXI589858 EHE589848:EHE589858 ERA589848:ERA589858 FAW589848:FAW589858 FKS589848:FKS589858 FUO589848:FUO589858 GEK589848:GEK589858 GOG589848:GOG589858 GYC589848:GYC589858 HHY589848:HHY589858 HRU589848:HRU589858 IBQ589848:IBQ589858 ILM589848:ILM589858 IVI589848:IVI589858 JFE589848:JFE589858 JPA589848:JPA589858 JYW589848:JYW589858 KIS589848:KIS589858 KSO589848:KSO589858 LCK589848:LCK589858 LMG589848:LMG589858 LWC589848:LWC589858 MFY589848:MFY589858 MPU589848:MPU589858 MZQ589848:MZQ589858 NJM589848:NJM589858 NTI589848:NTI589858 ODE589848:ODE589858 ONA589848:ONA589858 OWW589848:OWW589858 PGS589848:PGS589858 PQO589848:PQO589858 QAK589848:QAK589858 QKG589848:QKG589858 QUC589848:QUC589858 RDY589848:RDY589858 RNU589848:RNU589858 RXQ589848:RXQ589858 SHM589848:SHM589858 SRI589848:SRI589858 TBE589848:TBE589858 TLA589848:TLA589858 TUW589848:TUW589858 UES589848:UES589858 UOO589848:UOO589858 UYK589848:UYK589858 VIG589848:VIG589858 VSC589848:VSC589858 WBY589848:WBY589858 WLU589848:WLU589858 WVQ589848:WVQ589858 I655384:I655394 JE655384:JE655394 TA655384:TA655394 ACW655384:ACW655394 AMS655384:AMS655394 AWO655384:AWO655394 BGK655384:BGK655394 BQG655384:BQG655394 CAC655384:CAC655394 CJY655384:CJY655394 CTU655384:CTU655394 DDQ655384:DDQ655394 DNM655384:DNM655394 DXI655384:DXI655394 EHE655384:EHE655394 ERA655384:ERA655394 FAW655384:FAW655394 FKS655384:FKS655394 FUO655384:FUO655394 GEK655384:GEK655394 GOG655384:GOG655394 GYC655384:GYC655394 HHY655384:HHY655394 HRU655384:HRU655394 IBQ655384:IBQ655394 ILM655384:ILM655394 IVI655384:IVI655394 JFE655384:JFE655394 JPA655384:JPA655394 JYW655384:JYW655394 KIS655384:KIS655394 KSO655384:KSO655394 LCK655384:LCK655394 LMG655384:LMG655394 LWC655384:LWC655394 MFY655384:MFY655394 MPU655384:MPU655394 MZQ655384:MZQ655394 NJM655384:NJM655394 NTI655384:NTI655394 ODE655384:ODE655394 ONA655384:ONA655394 OWW655384:OWW655394 PGS655384:PGS655394 PQO655384:PQO655394 QAK655384:QAK655394 QKG655384:QKG655394 QUC655384:QUC655394 RDY655384:RDY655394 RNU655384:RNU655394 RXQ655384:RXQ655394 SHM655384:SHM655394 SRI655384:SRI655394 TBE655384:TBE655394 TLA655384:TLA655394 TUW655384:TUW655394 UES655384:UES655394 UOO655384:UOO655394 UYK655384:UYK655394 VIG655384:VIG655394 VSC655384:VSC655394 WBY655384:WBY655394 WLU655384:WLU655394 WVQ655384:WVQ655394 I720920:I720930 JE720920:JE720930 TA720920:TA720930 ACW720920:ACW720930 AMS720920:AMS720930 AWO720920:AWO720930 BGK720920:BGK720930 BQG720920:BQG720930 CAC720920:CAC720930 CJY720920:CJY720930 CTU720920:CTU720930 DDQ720920:DDQ720930 DNM720920:DNM720930 DXI720920:DXI720930 EHE720920:EHE720930 ERA720920:ERA720930 FAW720920:FAW720930 FKS720920:FKS720930 FUO720920:FUO720930 GEK720920:GEK720930 GOG720920:GOG720930 GYC720920:GYC720930 HHY720920:HHY720930 HRU720920:HRU720930 IBQ720920:IBQ720930 ILM720920:ILM720930 IVI720920:IVI720930 JFE720920:JFE720930 JPA720920:JPA720930 JYW720920:JYW720930 KIS720920:KIS720930 KSO720920:KSO720930 LCK720920:LCK720930 LMG720920:LMG720930 LWC720920:LWC720930 MFY720920:MFY720930 MPU720920:MPU720930 MZQ720920:MZQ720930 NJM720920:NJM720930 NTI720920:NTI720930 ODE720920:ODE720930 ONA720920:ONA720930 OWW720920:OWW720930 PGS720920:PGS720930 PQO720920:PQO720930 QAK720920:QAK720930 QKG720920:QKG720930 QUC720920:QUC720930 RDY720920:RDY720930 RNU720920:RNU720930 RXQ720920:RXQ720930 SHM720920:SHM720930 SRI720920:SRI720930 TBE720920:TBE720930 TLA720920:TLA720930 TUW720920:TUW720930 UES720920:UES720930 UOO720920:UOO720930 UYK720920:UYK720930 VIG720920:VIG720930 VSC720920:VSC720930 WBY720920:WBY720930 WLU720920:WLU720930 WVQ720920:WVQ720930 I786456:I786466 JE786456:JE786466 TA786456:TA786466 ACW786456:ACW786466 AMS786456:AMS786466 AWO786456:AWO786466 BGK786456:BGK786466 BQG786456:BQG786466 CAC786456:CAC786466 CJY786456:CJY786466 CTU786456:CTU786466 DDQ786456:DDQ786466 DNM786456:DNM786466 DXI786456:DXI786466 EHE786456:EHE786466 ERA786456:ERA786466 FAW786456:FAW786466 FKS786456:FKS786466 FUO786456:FUO786466 GEK786456:GEK786466 GOG786456:GOG786466 GYC786456:GYC786466 HHY786456:HHY786466 HRU786456:HRU786466 IBQ786456:IBQ786466 ILM786456:ILM786466 IVI786456:IVI786466 JFE786456:JFE786466 JPA786456:JPA786466 JYW786456:JYW786466 KIS786456:KIS786466 KSO786456:KSO786466 LCK786456:LCK786466 LMG786456:LMG786466 LWC786456:LWC786466 MFY786456:MFY786466 MPU786456:MPU786466 MZQ786456:MZQ786466 NJM786456:NJM786466 NTI786456:NTI786466 ODE786456:ODE786466 ONA786456:ONA786466 OWW786456:OWW786466 PGS786456:PGS786466 PQO786456:PQO786466 QAK786456:QAK786466 QKG786456:QKG786466 QUC786456:QUC786466 RDY786456:RDY786466 RNU786456:RNU786466 RXQ786456:RXQ786466 SHM786456:SHM786466 SRI786456:SRI786466 TBE786456:TBE786466 TLA786456:TLA786466 TUW786456:TUW786466 UES786456:UES786466 UOO786456:UOO786466 UYK786456:UYK786466 VIG786456:VIG786466 VSC786456:VSC786466 WBY786456:WBY786466 WLU786456:WLU786466 WVQ786456:WVQ786466 I851992:I852002 JE851992:JE852002 TA851992:TA852002 ACW851992:ACW852002 AMS851992:AMS852002 AWO851992:AWO852002 BGK851992:BGK852002 BQG851992:BQG852002 CAC851992:CAC852002 CJY851992:CJY852002 CTU851992:CTU852002 DDQ851992:DDQ852002 DNM851992:DNM852002 DXI851992:DXI852002 EHE851992:EHE852002 ERA851992:ERA852002 FAW851992:FAW852002 FKS851992:FKS852002 FUO851992:FUO852002 GEK851992:GEK852002 GOG851992:GOG852002 GYC851992:GYC852002 HHY851992:HHY852002 HRU851992:HRU852002 IBQ851992:IBQ852002 ILM851992:ILM852002 IVI851992:IVI852002 JFE851992:JFE852002 JPA851992:JPA852002 JYW851992:JYW852002 KIS851992:KIS852002 KSO851992:KSO852002 LCK851992:LCK852002 LMG851992:LMG852002 LWC851992:LWC852002 MFY851992:MFY852002 MPU851992:MPU852002 MZQ851992:MZQ852002 NJM851992:NJM852002 NTI851992:NTI852002 ODE851992:ODE852002 ONA851992:ONA852002 OWW851992:OWW852002 PGS851992:PGS852002 PQO851992:PQO852002 QAK851992:QAK852002 QKG851992:QKG852002 QUC851992:QUC852002 RDY851992:RDY852002 RNU851992:RNU852002 RXQ851992:RXQ852002 SHM851992:SHM852002 SRI851992:SRI852002 TBE851992:TBE852002 TLA851992:TLA852002 TUW851992:TUW852002 UES851992:UES852002 UOO851992:UOO852002 UYK851992:UYK852002 VIG851992:VIG852002 VSC851992:VSC852002 WBY851992:WBY852002 WLU851992:WLU852002 WVQ851992:WVQ852002 I917528:I917538 JE917528:JE917538 TA917528:TA917538 ACW917528:ACW917538 AMS917528:AMS917538 AWO917528:AWO917538 BGK917528:BGK917538 BQG917528:BQG917538 CAC917528:CAC917538 CJY917528:CJY917538 CTU917528:CTU917538 DDQ917528:DDQ917538 DNM917528:DNM917538 DXI917528:DXI917538 EHE917528:EHE917538 ERA917528:ERA917538 FAW917528:FAW917538 FKS917528:FKS917538 FUO917528:FUO917538 GEK917528:GEK917538 GOG917528:GOG917538 GYC917528:GYC917538 HHY917528:HHY917538 HRU917528:HRU917538 IBQ917528:IBQ917538 ILM917528:ILM917538 IVI917528:IVI917538 JFE917528:JFE917538 JPA917528:JPA917538 JYW917528:JYW917538 KIS917528:KIS917538 KSO917528:KSO917538 LCK917528:LCK917538 LMG917528:LMG917538 LWC917528:LWC917538 MFY917528:MFY917538 MPU917528:MPU917538 MZQ917528:MZQ917538 NJM917528:NJM917538 NTI917528:NTI917538 ODE917528:ODE917538 ONA917528:ONA917538 OWW917528:OWW917538 PGS917528:PGS917538 PQO917528:PQO917538 QAK917528:QAK917538 QKG917528:QKG917538 QUC917528:QUC917538 RDY917528:RDY917538 RNU917528:RNU917538 RXQ917528:RXQ917538 SHM917528:SHM917538 SRI917528:SRI917538 TBE917528:TBE917538 TLA917528:TLA917538 TUW917528:TUW917538 UES917528:UES917538 UOO917528:UOO917538 UYK917528:UYK917538 VIG917528:VIG917538 VSC917528:VSC917538 WBY917528:WBY917538 WLU917528:WLU917538 WVQ917528:WVQ917538 I983064:I983074 JE983064:JE983074 TA983064:TA983074 ACW983064:ACW983074 AMS983064:AMS983074 AWO983064:AWO983074 BGK983064:BGK983074 BQG983064:BQG983074 CAC983064:CAC983074 CJY983064:CJY983074 CTU983064:CTU983074 DDQ983064:DDQ983074 DNM983064:DNM983074 DXI983064:DXI983074 EHE983064:EHE983074 ERA983064:ERA983074 FAW983064:FAW983074 FKS983064:FKS983074 FUO983064:FUO983074 GEK983064:GEK983074 GOG983064:GOG983074 GYC983064:GYC983074 HHY983064:HHY983074 HRU983064:HRU983074 IBQ983064:IBQ983074 ILM983064:ILM983074 IVI983064:IVI983074 JFE983064:JFE983074 JPA983064:JPA983074 JYW983064:JYW983074 KIS983064:KIS983074 KSO983064:KSO983074 LCK983064:LCK983074 LMG983064:LMG983074 LWC983064:LWC983074 MFY983064:MFY983074 MPU983064:MPU983074 MZQ983064:MZQ983074 NJM983064:NJM983074 NTI983064:NTI983074 ODE983064:ODE983074 ONA983064:ONA983074 OWW983064:OWW983074 PGS983064:PGS983074 PQO983064:PQO983074 QAK983064:QAK983074 QKG983064:QKG983074 QUC983064:QUC983074 RDY983064:RDY983074 RNU983064:RNU983074 RXQ983064:RXQ983074 SHM983064:SHM983074 SRI983064:SRI983074 TBE983064:TBE983074 TLA983064:TLA983074 TUW983064:TUW983074 UES983064:UES983074 UOO983064:UOO983074 UYK983064:UYK983074 VIG983064:VIG983074 VSC983064:VSC983074 WBY983064:WBY983074 WLU983064:WLU983074 WVQ983064:WVQ983074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R131107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R196643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R262179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R327715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R393251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R458787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R524323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R589859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R655395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R720931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R786467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R852003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R917539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R983075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L27:L35 JH27:JH35 TD27:TD35 ACZ27:ACZ35 AMV27:AMV35 AWR27:AWR35 BGN27:BGN35 BQJ27:BQJ35 CAF27:CAF35 CKB27:CKB35 CTX27:CTX35 DDT27:DDT35 DNP27:DNP35 DXL27:DXL35 EHH27:EHH35 ERD27:ERD35 FAZ27:FAZ35 FKV27:FKV35 FUR27:FUR35 GEN27:GEN35 GOJ27:GOJ35 GYF27:GYF35 HIB27:HIB35 HRX27:HRX35 IBT27:IBT35 ILP27:ILP35 IVL27:IVL35 JFH27:JFH35 JPD27:JPD35 JYZ27:JYZ35 KIV27:KIV35 KSR27:KSR35 LCN27:LCN35 LMJ27:LMJ35 LWF27:LWF35 MGB27:MGB35 MPX27:MPX35 MZT27:MZT35 NJP27:NJP35 NTL27:NTL35 ODH27:ODH35 OND27:OND35 OWZ27:OWZ35 PGV27:PGV35 PQR27:PQR35 QAN27:QAN35 QKJ27:QKJ35 QUF27:QUF35 REB27:REB35 RNX27:RNX35 RXT27:RXT35 SHP27:SHP35 SRL27:SRL35 TBH27:TBH35 TLD27:TLD35 TUZ27:TUZ35 UEV27:UEV35 UOR27:UOR35 UYN27:UYN35 VIJ27:VIJ35 VSF27:VSF35 WCB27:WCB35 WLX27:WLX35 WVT27:WVT35 L65563:L65571 JH65563:JH65571 TD65563:TD65571 ACZ65563:ACZ65571 AMV65563:AMV65571 AWR65563:AWR65571 BGN65563:BGN65571 BQJ65563:BQJ65571 CAF65563:CAF65571 CKB65563:CKB65571 CTX65563:CTX65571 DDT65563:DDT65571 DNP65563:DNP65571 DXL65563:DXL65571 EHH65563:EHH65571 ERD65563:ERD65571 FAZ65563:FAZ65571 FKV65563:FKV65571 FUR65563:FUR65571 GEN65563:GEN65571 GOJ65563:GOJ65571 GYF65563:GYF65571 HIB65563:HIB65571 HRX65563:HRX65571 IBT65563:IBT65571 ILP65563:ILP65571 IVL65563:IVL65571 JFH65563:JFH65571 JPD65563:JPD65571 JYZ65563:JYZ65571 KIV65563:KIV65571 KSR65563:KSR65571 LCN65563:LCN65571 LMJ65563:LMJ65571 LWF65563:LWF65571 MGB65563:MGB65571 MPX65563:MPX65571 MZT65563:MZT65571 NJP65563:NJP65571 NTL65563:NTL65571 ODH65563:ODH65571 OND65563:OND65571 OWZ65563:OWZ65571 PGV65563:PGV65571 PQR65563:PQR65571 QAN65563:QAN65571 QKJ65563:QKJ65571 QUF65563:QUF65571 REB65563:REB65571 RNX65563:RNX65571 RXT65563:RXT65571 SHP65563:SHP65571 SRL65563:SRL65571 TBH65563:TBH65571 TLD65563:TLD65571 TUZ65563:TUZ65571 UEV65563:UEV65571 UOR65563:UOR65571 UYN65563:UYN65571 VIJ65563:VIJ65571 VSF65563:VSF65571 WCB65563:WCB65571 WLX65563:WLX65571 WVT65563:WVT65571 L131099:L131107 JH131099:JH131107 TD131099:TD131107 ACZ131099:ACZ131107 AMV131099:AMV131107 AWR131099:AWR131107 BGN131099:BGN131107 BQJ131099:BQJ131107 CAF131099:CAF131107 CKB131099:CKB131107 CTX131099:CTX131107 DDT131099:DDT131107 DNP131099:DNP131107 DXL131099:DXL131107 EHH131099:EHH131107 ERD131099:ERD131107 FAZ131099:FAZ131107 FKV131099:FKV131107 FUR131099:FUR131107 GEN131099:GEN131107 GOJ131099:GOJ131107 GYF131099:GYF131107 HIB131099:HIB131107 HRX131099:HRX131107 IBT131099:IBT131107 ILP131099:ILP131107 IVL131099:IVL131107 JFH131099:JFH131107 JPD131099:JPD131107 JYZ131099:JYZ131107 KIV131099:KIV131107 KSR131099:KSR131107 LCN131099:LCN131107 LMJ131099:LMJ131107 LWF131099:LWF131107 MGB131099:MGB131107 MPX131099:MPX131107 MZT131099:MZT131107 NJP131099:NJP131107 NTL131099:NTL131107 ODH131099:ODH131107 OND131099:OND131107 OWZ131099:OWZ131107 PGV131099:PGV131107 PQR131099:PQR131107 QAN131099:QAN131107 QKJ131099:QKJ131107 QUF131099:QUF131107 REB131099:REB131107 RNX131099:RNX131107 RXT131099:RXT131107 SHP131099:SHP131107 SRL131099:SRL131107 TBH131099:TBH131107 TLD131099:TLD131107 TUZ131099:TUZ131107 UEV131099:UEV131107 UOR131099:UOR131107 UYN131099:UYN131107 VIJ131099:VIJ131107 VSF131099:VSF131107 WCB131099:WCB131107 WLX131099:WLX131107 WVT131099:WVT131107 L196635:L196643 JH196635:JH196643 TD196635:TD196643 ACZ196635:ACZ196643 AMV196635:AMV196643 AWR196635:AWR196643 BGN196635:BGN196643 BQJ196635:BQJ196643 CAF196635:CAF196643 CKB196635:CKB196643 CTX196635:CTX196643 DDT196635:DDT196643 DNP196635:DNP196643 DXL196635:DXL196643 EHH196635:EHH196643 ERD196635:ERD196643 FAZ196635:FAZ196643 FKV196635:FKV196643 FUR196635:FUR196643 GEN196635:GEN196643 GOJ196635:GOJ196643 GYF196635:GYF196643 HIB196635:HIB196643 HRX196635:HRX196643 IBT196635:IBT196643 ILP196635:ILP196643 IVL196635:IVL196643 JFH196635:JFH196643 JPD196635:JPD196643 JYZ196635:JYZ196643 KIV196635:KIV196643 KSR196635:KSR196643 LCN196635:LCN196643 LMJ196635:LMJ196643 LWF196635:LWF196643 MGB196635:MGB196643 MPX196635:MPX196643 MZT196635:MZT196643 NJP196635:NJP196643 NTL196635:NTL196643 ODH196635:ODH196643 OND196635:OND196643 OWZ196635:OWZ196643 PGV196635:PGV196643 PQR196635:PQR196643 QAN196635:QAN196643 QKJ196635:QKJ196643 QUF196635:QUF196643 REB196635:REB196643 RNX196635:RNX196643 RXT196635:RXT196643 SHP196635:SHP196643 SRL196635:SRL196643 TBH196635:TBH196643 TLD196635:TLD196643 TUZ196635:TUZ196643 UEV196635:UEV196643 UOR196635:UOR196643 UYN196635:UYN196643 VIJ196635:VIJ196643 VSF196635:VSF196643 WCB196635:WCB196643 WLX196635:WLX196643 WVT196635:WVT196643 L262171:L262179 JH262171:JH262179 TD262171:TD262179 ACZ262171:ACZ262179 AMV262171:AMV262179 AWR262171:AWR262179 BGN262171:BGN262179 BQJ262171:BQJ262179 CAF262171:CAF262179 CKB262171:CKB262179 CTX262171:CTX262179 DDT262171:DDT262179 DNP262171:DNP262179 DXL262171:DXL262179 EHH262171:EHH262179 ERD262171:ERD262179 FAZ262171:FAZ262179 FKV262171:FKV262179 FUR262171:FUR262179 GEN262171:GEN262179 GOJ262171:GOJ262179 GYF262171:GYF262179 HIB262171:HIB262179 HRX262171:HRX262179 IBT262171:IBT262179 ILP262171:ILP262179 IVL262171:IVL262179 JFH262171:JFH262179 JPD262171:JPD262179 JYZ262171:JYZ262179 KIV262171:KIV262179 KSR262171:KSR262179 LCN262171:LCN262179 LMJ262171:LMJ262179 LWF262171:LWF262179 MGB262171:MGB262179 MPX262171:MPX262179 MZT262171:MZT262179 NJP262171:NJP262179 NTL262171:NTL262179 ODH262171:ODH262179 OND262171:OND262179 OWZ262171:OWZ262179 PGV262171:PGV262179 PQR262171:PQR262179 QAN262171:QAN262179 QKJ262171:QKJ262179 QUF262171:QUF262179 REB262171:REB262179 RNX262171:RNX262179 RXT262171:RXT262179 SHP262171:SHP262179 SRL262171:SRL262179 TBH262171:TBH262179 TLD262171:TLD262179 TUZ262171:TUZ262179 UEV262171:UEV262179 UOR262171:UOR262179 UYN262171:UYN262179 VIJ262171:VIJ262179 VSF262171:VSF262179 WCB262171:WCB262179 WLX262171:WLX262179 WVT262171:WVT262179 L327707:L327715 JH327707:JH327715 TD327707:TD327715 ACZ327707:ACZ327715 AMV327707:AMV327715 AWR327707:AWR327715 BGN327707:BGN327715 BQJ327707:BQJ327715 CAF327707:CAF327715 CKB327707:CKB327715 CTX327707:CTX327715 DDT327707:DDT327715 DNP327707:DNP327715 DXL327707:DXL327715 EHH327707:EHH327715 ERD327707:ERD327715 FAZ327707:FAZ327715 FKV327707:FKV327715 FUR327707:FUR327715 GEN327707:GEN327715 GOJ327707:GOJ327715 GYF327707:GYF327715 HIB327707:HIB327715 HRX327707:HRX327715 IBT327707:IBT327715 ILP327707:ILP327715 IVL327707:IVL327715 JFH327707:JFH327715 JPD327707:JPD327715 JYZ327707:JYZ327715 KIV327707:KIV327715 KSR327707:KSR327715 LCN327707:LCN327715 LMJ327707:LMJ327715 LWF327707:LWF327715 MGB327707:MGB327715 MPX327707:MPX327715 MZT327707:MZT327715 NJP327707:NJP327715 NTL327707:NTL327715 ODH327707:ODH327715 OND327707:OND327715 OWZ327707:OWZ327715 PGV327707:PGV327715 PQR327707:PQR327715 QAN327707:QAN327715 QKJ327707:QKJ327715 QUF327707:QUF327715 REB327707:REB327715 RNX327707:RNX327715 RXT327707:RXT327715 SHP327707:SHP327715 SRL327707:SRL327715 TBH327707:TBH327715 TLD327707:TLD327715 TUZ327707:TUZ327715 UEV327707:UEV327715 UOR327707:UOR327715 UYN327707:UYN327715 VIJ327707:VIJ327715 VSF327707:VSF327715 WCB327707:WCB327715 WLX327707:WLX327715 WVT327707:WVT327715 L393243:L393251 JH393243:JH393251 TD393243:TD393251 ACZ393243:ACZ393251 AMV393243:AMV393251 AWR393243:AWR393251 BGN393243:BGN393251 BQJ393243:BQJ393251 CAF393243:CAF393251 CKB393243:CKB393251 CTX393243:CTX393251 DDT393243:DDT393251 DNP393243:DNP393251 DXL393243:DXL393251 EHH393243:EHH393251 ERD393243:ERD393251 FAZ393243:FAZ393251 FKV393243:FKV393251 FUR393243:FUR393251 GEN393243:GEN393251 GOJ393243:GOJ393251 GYF393243:GYF393251 HIB393243:HIB393251 HRX393243:HRX393251 IBT393243:IBT393251 ILP393243:ILP393251 IVL393243:IVL393251 JFH393243:JFH393251 JPD393243:JPD393251 JYZ393243:JYZ393251 KIV393243:KIV393251 KSR393243:KSR393251 LCN393243:LCN393251 LMJ393243:LMJ393251 LWF393243:LWF393251 MGB393243:MGB393251 MPX393243:MPX393251 MZT393243:MZT393251 NJP393243:NJP393251 NTL393243:NTL393251 ODH393243:ODH393251 OND393243:OND393251 OWZ393243:OWZ393251 PGV393243:PGV393251 PQR393243:PQR393251 QAN393243:QAN393251 QKJ393243:QKJ393251 QUF393243:QUF393251 REB393243:REB393251 RNX393243:RNX393251 RXT393243:RXT393251 SHP393243:SHP393251 SRL393243:SRL393251 TBH393243:TBH393251 TLD393243:TLD393251 TUZ393243:TUZ393251 UEV393243:UEV393251 UOR393243:UOR393251 UYN393243:UYN393251 VIJ393243:VIJ393251 VSF393243:VSF393251 WCB393243:WCB393251 WLX393243:WLX393251 WVT393243:WVT393251 L458779:L458787 JH458779:JH458787 TD458779:TD458787 ACZ458779:ACZ458787 AMV458779:AMV458787 AWR458779:AWR458787 BGN458779:BGN458787 BQJ458779:BQJ458787 CAF458779:CAF458787 CKB458779:CKB458787 CTX458779:CTX458787 DDT458779:DDT458787 DNP458779:DNP458787 DXL458779:DXL458787 EHH458779:EHH458787 ERD458779:ERD458787 FAZ458779:FAZ458787 FKV458779:FKV458787 FUR458779:FUR458787 GEN458779:GEN458787 GOJ458779:GOJ458787 GYF458779:GYF458787 HIB458779:HIB458787 HRX458779:HRX458787 IBT458779:IBT458787 ILP458779:ILP458787 IVL458779:IVL458787 JFH458779:JFH458787 JPD458779:JPD458787 JYZ458779:JYZ458787 KIV458779:KIV458787 KSR458779:KSR458787 LCN458779:LCN458787 LMJ458779:LMJ458787 LWF458779:LWF458787 MGB458779:MGB458787 MPX458779:MPX458787 MZT458779:MZT458787 NJP458779:NJP458787 NTL458779:NTL458787 ODH458779:ODH458787 OND458779:OND458787 OWZ458779:OWZ458787 PGV458779:PGV458787 PQR458779:PQR458787 QAN458779:QAN458787 QKJ458779:QKJ458787 QUF458779:QUF458787 REB458779:REB458787 RNX458779:RNX458787 RXT458779:RXT458787 SHP458779:SHP458787 SRL458779:SRL458787 TBH458779:TBH458787 TLD458779:TLD458787 TUZ458779:TUZ458787 UEV458779:UEV458787 UOR458779:UOR458787 UYN458779:UYN458787 VIJ458779:VIJ458787 VSF458779:VSF458787 WCB458779:WCB458787 WLX458779:WLX458787 WVT458779:WVT458787 L524315:L524323 JH524315:JH524323 TD524315:TD524323 ACZ524315:ACZ524323 AMV524315:AMV524323 AWR524315:AWR524323 BGN524315:BGN524323 BQJ524315:BQJ524323 CAF524315:CAF524323 CKB524315:CKB524323 CTX524315:CTX524323 DDT524315:DDT524323 DNP524315:DNP524323 DXL524315:DXL524323 EHH524315:EHH524323 ERD524315:ERD524323 FAZ524315:FAZ524323 FKV524315:FKV524323 FUR524315:FUR524323 GEN524315:GEN524323 GOJ524315:GOJ524323 GYF524315:GYF524323 HIB524315:HIB524323 HRX524315:HRX524323 IBT524315:IBT524323 ILP524315:ILP524323 IVL524315:IVL524323 JFH524315:JFH524323 JPD524315:JPD524323 JYZ524315:JYZ524323 KIV524315:KIV524323 KSR524315:KSR524323 LCN524315:LCN524323 LMJ524315:LMJ524323 LWF524315:LWF524323 MGB524315:MGB524323 MPX524315:MPX524323 MZT524315:MZT524323 NJP524315:NJP524323 NTL524315:NTL524323 ODH524315:ODH524323 OND524315:OND524323 OWZ524315:OWZ524323 PGV524315:PGV524323 PQR524315:PQR524323 QAN524315:QAN524323 QKJ524315:QKJ524323 QUF524315:QUF524323 REB524315:REB524323 RNX524315:RNX524323 RXT524315:RXT524323 SHP524315:SHP524323 SRL524315:SRL524323 TBH524315:TBH524323 TLD524315:TLD524323 TUZ524315:TUZ524323 UEV524315:UEV524323 UOR524315:UOR524323 UYN524315:UYN524323 VIJ524315:VIJ524323 VSF524315:VSF524323 WCB524315:WCB524323 WLX524315:WLX524323 WVT524315:WVT524323 L589851:L589859 JH589851:JH589859 TD589851:TD589859 ACZ589851:ACZ589859 AMV589851:AMV589859 AWR589851:AWR589859 BGN589851:BGN589859 BQJ589851:BQJ589859 CAF589851:CAF589859 CKB589851:CKB589859 CTX589851:CTX589859 DDT589851:DDT589859 DNP589851:DNP589859 DXL589851:DXL589859 EHH589851:EHH589859 ERD589851:ERD589859 FAZ589851:FAZ589859 FKV589851:FKV589859 FUR589851:FUR589859 GEN589851:GEN589859 GOJ589851:GOJ589859 GYF589851:GYF589859 HIB589851:HIB589859 HRX589851:HRX589859 IBT589851:IBT589859 ILP589851:ILP589859 IVL589851:IVL589859 JFH589851:JFH589859 JPD589851:JPD589859 JYZ589851:JYZ589859 KIV589851:KIV589859 KSR589851:KSR589859 LCN589851:LCN589859 LMJ589851:LMJ589859 LWF589851:LWF589859 MGB589851:MGB589859 MPX589851:MPX589859 MZT589851:MZT589859 NJP589851:NJP589859 NTL589851:NTL589859 ODH589851:ODH589859 OND589851:OND589859 OWZ589851:OWZ589859 PGV589851:PGV589859 PQR589851:PQR589859 QAN589851:QAN589859 QKJ589851:QKJ589859 QUF589851:QUF589859 REB589851:REB589859 RNX589851:RNX589859 RXT589851:RXT589859 SHP589851:SHP589859 SRL589851:SRL589859 TBH589851:TBH589859 TLD589851:TLD589859 TUZ589851:TUZ589859 UEV589851:UEV589859 UOR589851:UOR589859 UYN589851:UYN589859 VIJ589851:VIJ589859 VSF589851:VSF589859 WCB589851:WCB589859 WLX589851:WLX589859 WVT589851:WVT589859 L655387:L655395 JH655387:JH655395 TD655387:TD655395 ACZ655387:ACZ655395 AMV655387:AMV655395 AWR655387:AWR655395 BGN655387:BGN655395 BQJ655387:BQJ655395 CAF655387:CAF655395 CKB655387:CKB655395 CTX655387:CTX655395 DDT655387:DDT655395 DNP655387:DNP655395 DXL655387:DXL655395 EHH655387:EHH655395 ERD655387:ERD655395 FAZ655387:FAZ655395 FKV655387:FKV655395 FUR655387:FUR655395 GEN655387:GEN655395 GOJ655387:GOJ655395 GYF655387:GYF655395 HIB655387:HIB655395 HRX655387:HRX655395 IBT655387:IBT655395 ILP655387:ILP655395 IVL655387:IVL655395 JFH655387:JFH655395 JPD655387:JPD655395 JYZ655387:JYZ655395 KIV655387:KIV655395 KSR655387:KSR655395 LCN655387:LCN655395 LMJ655387:LMJ655395 LWF655387:LWF655395 MGB655387:MGB655395 MPX655387:MPX655395 MZT655387:MZT655395 NJP655387:NJP655395 NTL655387:NTL655395 ODH655387:ODH655395 OND655387:OND655395 OWZ655387:OWZ655395 PGV655387:PGV655395 PQR655387:PQR655395 QAN655387:QAN655395 QKJ655387:QKJ655395 QUF655387:QUF655395 REB655387:REB655395 RNX655387:RNX655395 RXT655387:RXT655395 SHP655387:SHP655395 SRL655387:SRL655395 TBH655387:TBH655395 TLD655387:TLD655395 TUZ655387:TUZ655395 UEV655387:UEV655395 UOR655387:UOR655395 UYN655387:UYN655395 VIJ655387:VIJ655395 VSF655387:VSF655395 WCB655387:WCB655395 WLX655387:WLX655395 WVT655387:WVT655395 L720923:L720931 JH720923:JH720931 TD720923:TD720931 ACZ720923:ACZ720931 AMV720923:AMV720931 AWR720923:AWR720931 BGN720923:BGN720931 BQJ720923:BQJ720931 CAF720923:CAF720931 CKB720923:CKB720931 CTX720923:CTX720931 DDT720923:DDT720931 DNP720923:DNP720931 DXL720923:DXL720931 EHH720923:EHH720931 ERD720923:ERD720931 FAZ720923:FAZ720931 FKV720923:FKV720931 FUR720923:FUR720931 GEN720923:GEN720931 GOJ720923:GOJ720931 GYF720923:GYF720931 HIB720923:HIB720931 HRX720923:HRX720931 IBT720923:IBT720931 ILP720923:ILP720931 IVL720923:IVL720931 JFH720923:JFH720931 JPD720923:JPD720931 JYZ720923:JYZ720931 KIV720923:KIV720931 KSR720923:KSR720931 LCN720923:LCN720931 LMJ720923:LMJ720931 LWF720923:LWF720931 MGB720923:MGB720931 MPX720923:MPX720931 MZT720923:MZT720931 NJP720923:NJP720931 NTL720923:NTL720931 ODH720923:ODH720931 OND720923:OND720931 OWZ720923:OWZ720931 PGV720923:PGV720931 PQR720923:PQR720931 QAN720923:QAN720931 QKJ720923:QKJ720931 QUF720923:QUF720931 REB720923:REB720931 RNX720923:RNX720931 RXT720923:RXT720931 SHP720923:SHP720931 SRL720923:SRL720931 TBH720923:TBH720931 TLD720923:TLD720931 TUZ720923:TUZ720931 UEV720923:UEV720931 UOR720923:UOR720931 UYN720923:UYN720931 VIJ720923:VIJ720931 VSF720923:VSF720931 WCB720923:WCB720931 WLX720923:WLX720931 WVT720923:WVT720931 L786459:L786467 JH786459:JH786467 TD786459:TD786467 ACZ786459:ACZ786467 AMV786459:AMV786467 AWR786459:AWR786467 BGN786459:BGN786467 BQJ786459:BQJ786467 CAF786459:CAF786467 CKB786459:CKB786467 CTX786459:CTX786467 DDT786459:DDT786467 DNP786459:DNP786467 DXL786459:DXL786467 EHH786459:EHH786467 ERD786459:ERD786467 FAZ786459:FAZ786467 FKV786459:FKV786467 FUR786459:FUR786467 GEN786459:GEN786467 GOJ786459:GOJ786467 GYF786459:GYF786467 HIB786459:HIB786467 HRX786459:HRX786467 IBT786459:IBT786467 ILP786459:ILP786467 IVL786459:IVL786467 JFH786459:JFH786467 JPD786459:JPD786467 JYZ786459:JYZ786467 KIV786459:KIV786467 KSR786459:KSR786467 LCN786459:LCN786467 LMJ786459:LMJ786467 LWF786459:LWF786467 MGB786459:MGB786467 MPX786459:MPX786467 MZT786459:MZT786467 NJP786459:NJP786467 NTL786459:NTL786467 ODH786459:ODH786467 OND786459:OND786467 OWZ786459:OWZ786467 PGV786459:PGV786467 PQR786459:PQR786467 QAN786459:QAN786467 QKJ786459:QKJ786467 QUF786459:QUF786467 REB786459:REB786467 RNX786459:RNX786467 RXT786459:RXT786467 SHP786459:SHP786467 SRL786459:SRL786467 TBH786459:TBH786467 TLD786459:TLD786467 TUZ786459:TUZ786467 UEV786459:UEV786467 UOR786459:UOR786467 UYN786459:UYN786467 VIJ786459:VIJ786467 VSF786459:VSF786467 WCB786459:WCB786467 WLX786459:WLX786467 WVT786459:WVT786467 L851995:L852003 JH851995:JH852003 TD851995:TD852003 ACZ851995:ACZ852003 AMV851995:AMV852003 AWR851995:AWR852003 BGN851995:BGN852003 BQJ851995:BQJ852003 CAF851995:CAF852003 CKB851995:CKB852003 CTX851995:CTX852003 DDT851995:DDT852003 DNP851995:DNP852003 DXL851995:DXL852003 EHH851995:EHH852003 ERD851995:ERD852003 FAZ851995:FAZ852003 FKV851995:FKV852003 FUR851995:FUR852003 GEN851995:GEN852003 GOJ851995:GOJ852003 GYF851995:GYF852003 HIB851995:HIB852003 HRX851995:HRX852003 IBT851995:IBT852003 ILP851995:ILP852003 IVL851995:IVL852003 JFH851995:JFH852003 JPD851995:JPD852003 JYZ851995:JYZ852003 KIV851995:KIV852003 KSR851995:KSR852003 LCN851995:LCN852003 LMJ851995:LMJ852003 LWF851995:LWF852003 MGB851995:MGB852003 MPX851995:MPX852003 MZT851995:MZT852003 NJP851995:NJP852003 NTL851995:NTL852003 ODH851995:ODH852003 OND851995:OND852003 OWZ851995:OWZ852003 PGV851995:PGV852003 PQR851995:PQR852003 QAN851995:QAN852003 QKJ851995:QKJ852003 QUF851995:QUF852003 REB851995:REB852003 RNX851995:RNX852003 RXT851995:RXT852003 SHP851995:SHP852003 SRL851995:SRL852003 TBH851995:TBH852003 TLD851995:TLD852003 TUZ851995:TUZ852003 UEV851995:UEV852003 UOR851995:UOR852003 UYN851995:UYN852003 VIJ851995:VIJ852003 VSF851995:VSF852003 WCB851995:WCB852003 WLX851995:WLX852003 WVT851995:WVT852003 L917531:L917539 JH917531:JH917539 TD917531:TD917539 ACZ917531:ACZ917539 AMV917531:AMV917539 AWR917531:AWR917539 BGN917531:BGN917539 BQJ917531:BQJ917539 CAF917531:CAF917539 CKB917531:CKB917539 CTX917531:CTX917539 DDT917531:DDT917539 DNP917531:DNP917539 DXL917531:DXL917539 EHH917531:EHH917539 ERD917531:ERD917539 FAZ917531:FAZ917539 FKV917531:FKV917539 FUR917531:FUR917539 GEN917531:GEN917539 GOJ917531:GOJ917539 GYF917531:GYF917539 HIB917531:HIB917539 HRX917531:HRX917539 IBT917531:IBT917539 ILP917531:ILP917539 IVL917531:IVL917539 JFH917531:JFH917539 JPD917531:JPD917539 JYZ917531:JYZ917539 KIV917531:KIV917539 KSR917531:KSR917539 LCN917531:LCN917539 LMJ917531:LMJ917539 LWF917531:LWF917539 MGB917531:MGB917539 MPX917531:MPX917539 MZT917531:MZT917539 NJP917531:NJP917539 NTL917531:NTL917539 ODH917531:ODH917539 OND917531:OND917539 OWZ917531:OWZ917539 PGV917531:PGV917539 PQR917531:PQR917539 QAN917531:QAN917539 QKJ917531:QKJ917539 QUF917531:QUF917539 REB917531:REB917539 RNX917531:RNX917539 RXT917531:RXT917539 SHP917531:SHP917539 SRL917531:SRL917539 TBH917531:TBH917539 TLD917531:TLD917539 TUZ917531:TUZ917539 UEV917531:UEV917539 UOR917531:UOR917539 UYN917531:UYN917539 VIJ917531:VIJ917539 VSF917531:VSF917539 WCB917531:WCB917539 WLX917531:WLX917539 WVT917531:WVT917539 L983067:L983075 JH983067:JH983075 TD983067:TD983075 ACZ983067:ACZ983075 AMV983067:AMV983075 AWR983067:AWR983075 BGN983067:BGN983075 BQJ983067:BQJ983075 CAF983067:CAF983075 CKB983067:CKB983075 CTX983067:CTX983075 DDT983067:DDT983075 DNP983067:DNP983075 DXL983067:DXL983075 EHH983067:EHH983075 ERD983067:ERD983075 FAZ983067:FAZ983075 FKV983067:FKV983075 FUR983067:FUR983075 GEN983067:GEN983075 GOJ983067:GOJ983075 GYF983067:GYF983075 HIB983067:HIB983075 HRX983067:HRX983075 IBT983067:IBT983075 ILP983067:ILP983075 IVL983067:IVL983075 JFH983067:JFH983075 JPD983067:JPD983075 JYZ983067:JYZ983075 KIV983067:KIV983075 KSR983067:KSR983075 LCN983067:LCN983075 LMJ983067:LMJ983075 LWF983067:LWF983075 MGB983067:MGB983075 MPX983067:MPX983075 MZT983067:MZT983075 NJP983067:NJP983075 NTL983067:NTL983075 ODH983067:ODH983075 OND983067:OND983075 OWZ983067:OWZ983075 PGV983067:PGV983075 PQR983067:PQR983075 QAN983067:QAN983075 QKJ983067:QKJ983075 QUF983067:QUF983075 REB983067:REB983075 RNX983067:RNX983075 RXT983067:RXT983075 SHP983067:SHP983075 SRL983067:SRL983075 TBH983067:TBH983075 TLD983067:TLD983075 TUZ983067:TUZ983075 UEV983067:UEV983075 UOR983067:UOR983075 UYN983067:UYN983075 VIJ983067:VIJ983075 VSF983067:VSF983075 WCB983067:WCB983075 WLX983067:WLX983075 WVT983067:WVT983075 L43:L44 JH43:JH44 TD43:TD44 ACZ43:ACZ44 AMV43:AMV44 AWR43:AWR44 BGN43:BGN44 BQJ43:BQJ44 CAF43:CAF44 CKB43:CKB44 CTX43:CTX44 DDT43:DDT44 DNP43:DNP44 DXL43:DXL44 EHH43:EHH44 ERD43:ERD44 FAZ43:FAZ44 FKV43:FKV44 FUR43:FUR44 GEN43:GEN44 GOJ43:GOJ44 GYF43:GYF44 HIB43:HIB44 HRX43:HRX44 IBT43:IBT44 ILP43:ILP44 IVL43:IVL44 JFH43:JFH44 JPD43:JPD44 JYZ43:JYZ44 KIV43:KIV44 KSR43:KSR44 LCN43:LCN44 LMJ43:LMJ44 LWF43:LWF44 MGB43:MGB44 MPX43:MPX44 MZT43:MZT44 NJP43:NJP44 NTL43:NTL44 ODH43:ODH44 OND43:OND44 OWZ43:OWZ44 PGV43:PGV44 PQR43:PQR44 QAN43:QAN44 QKJ43:QKJ44 QUF43:QUF44 REB43:REB44 RNX43:RNX44 RXT43:RXT44 SHP43:SHP44 SRL43:SRL44 TBH43:TBH44 TLD43:TLD44 TUZ43:TUZ44 UEV43:UEV44 UOR43:UOR44 UYN43:UYN44 VIJ43:VIJ44 VSF43:VSF44 WCB43:WCB44 WLX43:WLX44 WVT43:WVT44 L65579:L65580 JH65579:JH65580 TD65579:TD65580 ACZ65579:ACZ65580 AMV65579:AMV65580 AWR65579:AWR65580 BGN65579:BGN65580 BQJ65579:BQJ65580 CAF65579:CAF65580 CKB65579:CKB65580 CTX65579:CTX65580 DDT65579:DDT65580 DNP65579:DNP65580 DXL65579:DXL65580 EHH65579:EHH65580 ERD65579:ERD65580 FAZ65579:FAZ65580 FKV65579:FKV65580 FUR65579:FUR65580 GEN65579:GEN65580 GOJ65579:GOJ65580 GYF65579:GYF65580 HIB65579:HIB65580 HRX65579:HRX65580 IBT65579:IBT65580 ILP65579:ILP65580 IVL65579:IVL65580 JFH65579:JFH65580 JPD65579:JPD65580 JYZ65579:JYZ65580 KIV65579:KIV65580 KSR65579:KSR65580 LCN65579:LCN65580 LMJ65579:LMJ65580 LWF65579:LWF65580 MGB65579:MGB65580 MPX65579:MPX65580 MZT65579:MZT65580 NJP65579:NJP65580 NTL65579:NTL65580 ODH65579:ODH65580 OND65579:OND65580 OWZ65579:OWZ65580 PGV65579:PGV65580 PQR65579:PQR65580 QAN65579:QAN65580 QKJ65579:QKJ65580 QUF65579:QUF65580 REB65579:REB65580 RNX65579:RNX65580 RXT65579:RXT65580 SHP65579:SHP65580 SRL65579:SRL65580 TBH65579:TBH65580 TLD65579:TLD65580 TUZ65579:TUZ65580 UEV65579:UEV65580 UOR65579:UOR65580 UYN65579:UYN65580 VIJ65579:VIJ65580 VSF65579:VSF65580 WCB65579:WCB65580 WLX65579:WLX65580 WVT65579:WVT65580 L131115:L131116 JH131115:JH131116 TD131115:TD131116 ACZ131115:ACZ131116 AMV131115:AMV131116 AWR131115:AWR131116 BGN131115:BGN131116 BQJ131115:BQJ131116 CAF131115:CAF131116 CKB131115:CKB131116 CTX131115:CTX131116 DDT131115:DDT131116 DNP131115:DNP131116 DXL131115:DXL131116 EHH131115:EHH131116 ERD131115:ERD131116 FAZ131115:FAZ131116 FKV131115:FKV131116 FUR131115:FUR131116 GEN131115:GEN131116 GOJ131115:GOJ131116 GYF131115:GYF131116 HIB131115:HIB131116 HRX131115:HRX131116 IBT131115:IBT131116 ILP131115:ILP131116 IVL131115:IVL131116 JFH131115:JFH131116 JPD131115:JPD131116 JYZ131115:JYZ131116 KIV131115:KIV131116 KSR131115:KSR131116 LCN131115:LCN131116 LMJ131115:LMJ131116 LWF131115:LWF131116 MGB131115:MGB131116 MPX131115:MPX131116 MZT131115:MZT131116 NJP131115:NJP131116 NTL131115:NTL131116 ODH131115:ODH131116 OND131115:OND131116 OWZ131115:OWZ131116 PGV131115:PGV131116 PQR131115:PQR131116 QAN131115:QAN131116 QKJ131115:QKJ131116 QUF131115:QUF131116 REB131115:REB131116 RNX131115:RNX131116 RXT131115:RXT131116 SHP131115:SHP131116 SRL131115:SRL131116 TBH131115:TBH131116 TLD131115:TLD131116 TUZ131115:TUZ131116 UEV131115:UEV131116 UOR131115:UOR131116 UYN131115:UYN131116 VIJ131115:VIJ131116 VSF131115:VSF131116 WCB131115:WCB131116 WLX131115:WLX131116 WVT131115:WVT131116 L196651:L196652 JH196651:JH196652 TD196651:TD196652 ACZ196651:ACZ196652 AMV196651:AMV196652 AWR196651:AWR196652 BGN196651:BGN196652 BQJ196651:BQJ196652 CAF196651:CAF196652 CKB196651:CKB196652 CTX196651:CTX196652 DDT196651:DDT196652 DNP196651:DNP196652 DXL196651:DXL196652 EHH196651:EHH196652 ERD196651:ERD196652 FAZ196651:FAZ196652 FKV196651:FKV196652 FUR196651:FUR196652 GEN196651:GEN196652 GOJ196651:GOJ196652 GYF196651:GYF196652 HIB196651:HIB196652 HRX196651:HRX196652 IBT196651:IBT196652 ILP196651:ILP196652 IVL196651:IVL196652 JFH196651:JFH196652 JPD196651:JPD196652 JYZ196651:JYZ196652 KIV196651:KIV196652 KSR196651:KSR196652 LCN196651:LCN196652 LMJ196651:LMJ196652 LWF196651:LWF196652 MGB196651:MGB196652 MPX196651:MPX196652 MZT196651:MZT196652 NJP196651:NJP196652 NTL196651:NTL196652 ODH196651:ODH196652 OND196651:OND196652 OWZ196651:OWZ196652 PGV196651:PGV196652 PQR196651:PQR196652 QAN196651:QAN196652 QKJ196651:QKJ196652 QUF196651:QUF196652 REB196651:REB196652 RNX196651:RNX196652 RXT196651:RXT196652 SHP196651:SHP196652 SRL196651:SRL196652 TBH196651:TBH196652 TLD196651:TLD196652 TUZ196651:TUZ196652 UEV196651:UEV196652 UOR196651:UOR196652 UYN196651:UYN196652 VIJ196651:VIJ196652 VSF196651:VSF196652 WCB196651:WCB196652 WLX196651:WLX196652 WVT196651:WVT196652 L262187:L262188 JH262187:JH262188 TD262187:TD262188 ACZ262187:ACZ262188 AMV262187:AMV262188 AWR262187:AWR262188 BGN262187:BGN262188 BQJ262187:BQJ262188 CAF262187:CAF262188 CKB262187:CKB262188 CTX262187:CTX262188 DDT262187:DDT262188 DNP262187:DNP262188 DXL262187:DXL262188 EHH262187:EHH262188 ERD262187:ERD262188 FAZ262187:FAZ262188 FKV262187:FKV262188 FUR262187:FUR262188 GEN262187:GEN262188 GOJ262187:GOJ262188 GYF262187:GYF262188 HIB262187:HIB262188 HRX262187:HRX262188 IBT262187:IBT262188 ILP262187:ILP262188 IVL262187:IVL262188 JFH262187:JFH262188 JPD262187:JPD262188 JYZ262187:JYZ262188 KIV262187:KIV262188 KSR262187:KSR262188 LCN262187:LCN262188 LMJ262187:LMJ262188 LWF262187:LWF262188 MGB262187:MGB262188 MPX262187:MPX262188 MZT262187:MZT262188 NJP262187:NJP262188 NTL262187:NTL262188 ODH262187:ODH262188 OND262187:OND262188 OWZ262187:OWZ262188 PGV262187:PGV262188 PQR262187:PQR262188 QAN262187:QAN262188 QKJ262187:QKJ262188 QUF262187:QUF262188 REB262187:REB262188 RNX262187:RNX262188 RXT262187:RXT262188 SHP262187:SHP262188 SRL262187:SRL262188 TBH262187:TBH262188 TLD262187:TLD262188 TUZ262187:TUZ262188 UEV262187:UEV262188 UOR262187:UOR262188 UYN262187:UYN262188 VIJ262187:VIJ262188 VSF262187:VSF262188 WCB262187:WCB262188 WLX262187:WLX262188 WVT262187:WVT262188 L327723:L327724 JH327723:JH327724 TD327723:TD327724 ACZ327723:ACZ327724 AMV327723:AMV327724 AWR327723:AWR327724 BGN327723:BGN327724 BQJ327723:BQJ327724 CAF327723:CAF327724 CKB327723:CKB327724 CTX327723:CTX327724 DDT327723:DDT327724 DNP327723:DNP327724 DXL327723:DXL327724 EHH327723:EHH327724 ERD327723:ERD327724 FAZ327723:FAZ327724 FKV327723:FKV327724 FUR327723:FUR327724 GEN327723:GEN327724 GOJ327723:GOJ327724 GYF327723:GYF327724 HIB327723:HIB327724 HRX327723:HRX327724 IBT327723:IBT327724 ILP327723:ILP327724 IVL327723:IVL327724 JFH327723:JFH327724 JPD327723:JPD327724 JYZ327723:JYZ327724 KIV327723:KIV327724 KSR327723:KSR327724 LCN327723:LCN327724 LMJ327723:LMJ327724 LWF327723:LWF327724 MGB327723:MGB327724 MPX327723:MPX327724 MZT327723:MZT327724 NJP327723:NJP327724 NTL327723:NTL327724 ODH327723:ODH327724 OND327723:OND327724 OWZ327723:OWZ327724 PGV327723:PGV327724 PQR327723:PQR327724 QAN327723:QAN327724 QKJ327723:QKJ327724 QUF327723:QUF327724 REB327723:REB327724 RNX327723:RNX327724 RXT327723:RXT327724 SHP327723:SHP327724 SRL327723:SRL327724 TBH327723:TBH327724 TLD327723:TLD327724 TUZ327723:TUZ327724 UEV327723:UEV327724 UOR327723:UOR327724 UYN327723:UYN327724 VIJ327723:VIJ327724 VSF327723:VSF327724 WCB327723:WCB327724 WLX327723:WLX327724 WVT327723:WVT327724 L393259:L393260 JH393259:JH393260 TD393259:TD393260 ACZ393259:ACZ393260 AMV393259:AMV393260 AWR393259:AWR393260 BGN393259:BGN393260 BQJ393259:BQJ393260 CAF393259:CAF393260 CKB393259:CKB393260 CTX393259:CTX393260 DDT393259:DDT393260 DNP393259:DNP393260 DXL393259:DXL393260 EHH393259:EHH393260 ERD393259:ERD393260 FAZ393259:FAZ393260 FKV393259:FKV393260 FUR393259:FUR393260 GEN393259:GEN393260 GOJ393259:GOJ393260 GYF393259:GYF393260 HIB393259:HIB393260 HRX393259:HRX393260 IBT393259:IBT393260 ILP393259:ILP393260 IVL393259:IVL393260 JFH393259:JFH393260 JPD393259:JPD393260 JYZ393259:JYZ393260 KIV393259:KIV393260 KSR393259:KSR393260 LCN393259:LCN393260 LMJ393259:LMJ393260 LWF393259:LWF393260 MGB393259:MGB393260 MPX393259:MPX393260 MZT393259:MZT393260 NJP393259:NJP393260 NTL393259:NTL393260 ODH393259:ODH393260 OND393259:OND393260 OWZ393259:OWZ393260 PGV393259:PGV393260 PQR393259:PQR393260 QAN393259:QAN393260 QKJ393259:QKJ393260 QUF393259:QUF393260 REB393259:REB393260 RNX393259:RNX393260 RXT393259:RXT393260 SHP393259:SHP393260 SRL393259:SRL393260 TBH393259:TBH393260 TLD393259:TLD393260 TUZ393259:TUZ393260 UEV393259:UEV393260 UOR393259:UOR393260 UYN393259:UYN393260 VIJ393259:VIJ393260 VSF393259:VSF393260 WCB393259:WCB393260 WLX393259:WLX393260 WVT393259:WVT393260 L458795:L458796 JH458795:JH458796 TD458795:TD458796 ACZ458795:ACZ458796 AMV458795:AMV458796 AWR458795:AWR458796 BGN458795:BGN458796 BQJ458795:BQJ458796 CAF458795:CAF458796 CKB458795:CKB458796 CTX458795:CTX458796 DDT458795:DDT458796 DNP458795:DNP458796 DXL458795:DXL458796 EHH458795:EHH458796 ERD458795:ERD458796 FAZ458795:FAZ458796 FKV458795:FKV458796 FUR458795:FUR458796 GEN458795:GEN458796 GOJ458795:GOJ458796 GYF458795:GYF458796 HIB458795:HIB458796 HRX458795:HRX458796 IBT458795:IBT458796 ILP458795:ILP458796 IVL458795:IVL458796 JFH458795:JFH458796 JPD458795:JPD458796 JYZ458795:JYZ458796 KIV458795:KIV458796 KSR458795:KSR458796 LCN458795:LCN458796 LMJ458795:LMJ458796 LWF458795:LWF458796 MGB458795:MGB458796 MPX458795:MPX458796 MZT458795:MZT458796 NJP458795:NJP458796 NTL458795:NTL458796 ODH458795:ODH458796 OND458795:OND458796 OWZ458795:OWZ458796 PGV458795:PGV458796 PQR458795:PQR458796 QAN458795:QAN458796 QKJ458795:QKJ458796 QUF458795:QUF458796 REB458795:REB458796 RNX458795:RNX458796 RXT458795:RXT458796 SHP458795:SHP458796 SRL458795:SRL458796 TBH458795:TBH458796 TLD458795:TLD458796 TUZ458795:TUZ458796 UEV458795:UEV458796 UOR458795:UOR458796 UYN458795:UYN458796 VIJ458795:VIJ458796 VSF458795:VSF458796 WCB458795:WCB458796 WLX458795:WLX458796 WVT458795:WVT458796 L524331:L524332 JH524331:JH524332 TD524331:TD524332 ACZ524331:ACZ524332 AMV524331:AMV524332 AWR524331:AWR524332 BGN524331:BGN524332 BQJ524331:BQJ524332 CAF524331:CAF524332 CKB524331:CKB524332 CTX524331:CTX524332 DDT524331:DDT524332 DNP524331:DNP524332 DXL524331:DXL524332 EHH524331:EHH524332 ERD524331:ERD524332 FAZ524331:FAZ524332 FKV524331:FKV524332 FUR524331:FUR524332 GEN524331:GEN524332 GOJ524331:GOJ524332 GYF524331:GYF524332 HIB524331:HIB524332 HRX524331:HRX524332 IBT524331:IBT524332 ILP524331:ILP524332 IVL524331:IVL524332 JFH524331:JFH524332 JPD524331:JPD524332 JYZ524331:JYZ524332 KIV524331:KIV524332 KSR524331:KSR524332 LCN524331:LCN524332 LMJ524331:LMJ524332 LWF524331:LWF524332 MGB524331:MGB524332 MPX524331:MPX524332 MZT524331:MZT524332 NJP524331:NJP524332 NTL524331:NTL524332 ODH524331:ODH524332 OND524331:OND524332 OWZ524331:OWZ524332 PGV524331:PGV524332 PQR524331:PQR524332 QAN524331:QAN524332 QKJ524331:QKJ524332 QUF524331:QUF524332 REB524331:REB524332 RNX524331:RNX524332 RXT524331:RXT524332 SHP524331:SHP524332 SRL524331:SRL524332 TBH524331:TBH524332 TLD524331:TLD524332 TUZ524331:TUZ524332 UEV524331:UEV524332 UOR524331:UOR524332 UYN524331:UYN524332 VIJ524331:VIJ524332 VSF524331:VSF524332 WCB524331:WCB524332 WLX524331:WLX524332 WVT524331:WVT524332 L589867:L589868 JH589867:JH589868 TD589867:TD589868 ACZ589867:ACZ589868 AMV589867:AMV589868 AWR589867:AWR589868 BGN589867:BGN589868 BQJ589867:BQJ589868 CAF589867:CAF589868 CKB589867:CKB589868 CTX589867:CTX589868 DDT589867:DDT589868 DNP589867:DNP589868 DXL589867:DXL589868 EHH589867:EHH589868 ERD589867:ERD589868 FAZ589867:FAZ589868 FKV589867:FKV589868 FUR589867:FUR589868 GEN589867:GEN589868 GOJ589867:GOJ589868 GYF589867:GYF589868 HIB589867:HIB589868 HRX589867:HRX589868 IBT589867:IBT589868 ILP589867:ILP589868 IVL589867:IVL589868 JFH589867:JFH589868 JPD589867:JPD589868 JYZ589867:JYZ589868 KIV589867:KIV589868 KSR589867:KSR589868 LCN589867:LCN589868 LMJ589867:LMJ589868 LWF589867:LWF589868 MGB589867:MGB589868 MPX589867:MPX589868 MZT589867:MZT589868 NJP589867:NJP589868 NTL589867:NTL589868 ODH589867:ODH589868 OND589867:OND589868 OWZ589867:OWZ589868 PGV589867:PGV589868 PQR589867:PQR589868 QAN589867:QAN589868 QKJ589867:QKJ589868 QUF589867:QUF589868 REB589867:REB589868 RNX589867:RNX589868 RXT589867:RXT589868 SHP589867:SHP589868 SRL589867:SRL589868 TBH589867:TBH589868 TLD589867:TLD589868 TUZ589867:TUZ589868 UEV589867:UEV589868 UOR589867:UOR589868 UYN589867:UYN589868 VIJ589867:VIJ589868 VSF589867:VSF589868 WCB589867:WCB589868 WLX589867:WLX589868 WVT589867:WVT589868 L655403:L655404 JH655403:JH655404 TD655403:TD655404 ACZ655403:ACZ655404 AMV655403:AMV655404 AWR655403:AWR655404 BGN655403:BGN655404 BQJ655403:BQJ655404 CAF655403:CAF655404 CKB655403:CKB655404 CTX655403:CTX655404 DDT655403:DDT655404 DNP655403:DNP655404 DXL655403:DXL655404 EHH655403:EHH655404 ERD655403:ERD655404 FAZ655403:FAZ655404 FKV655403:FKV655404 FUR655403:FUR655404 GEN655403:GEN655404 GOJ655403:GOJ655404 GYF655403:GYF655404 HIB655403:HIB655404 HRX655403:HRX655404 IBT655403:IBT655404 ILP655403:ILP655404 IVL655403:IVL655404 JFH655403:JFH655404 JPD655403:JPD655404 JYZ655403:JYZ655404 KIV655403:KIV655404 KSR655403:KSR655404 LCN655403:LCN655404 LMJ655403:LMJ655404 LWF655403:LWF655404 MGB655403:MGB655404 MPX655403:MPX655404 MZT655403:MZT655404 NJP655403:NJP655404 NTL655403:NTL655404 ODH655403:ODH655404 OND655403:OND655404 OWZ655403:OWZ655404 PGV655403:PGV655404 PQR655403:PQR655404 QAN655403:QAN655404 QKJ655403:QKJ655404 QUF655403:QUF655404 REB655403:REB655404 RNX655403:RNX655404 RXT655403:RXT655404 SHP655403:SHP655404 SRL655403:SRL655404 TBH655403:TBH655404 TLD655403:TLD655404 TUZ655403:TUZ655404 UEV655403:UEV655404 UOR655403:UOR655404 UYN655403:UYN655404 VIJ655403:VIJ655404 VSF655403:VSF655404 WCB655403:WCB655404 WLX655403:WLX655404 WVT655403:WVT655404 L720939:L720940 JH720939:JH720940 TD720939:TD720940 ACZ720939:ACZ720940 AMV720939:AMV720940 AWR720939:AWR720940 BGN720939:BGN720940 BQJ720939:BQJ720940 CAF720939:CAF720940 CKB720939:CKB720940 CTX720939:CTX720940 DDT720939:DDT720940 DNP720939:DNP720940 DXL720939:DXL720940 EHH720939:EHH720940 ERD720939:ERD720940 FAZ720939:FAZ720940 FKV720939:FKV720940 FUR720939:FUR720940 GEN720939:GEN720940 GOJ720939:GOJ720940 GYF720939:GYF720940 HIB720939:HIB720940 HRX720939:HRX720940 IBT720939:IBT720940 ILP720939:ILP720940 IVL720939:IVL720940 JFH720939:JFH720940 JPD720939:JPD720940 JYZ720939:JYZ720940 KIV720939:KIV720940 KSR720939:KSR720940 LCN720939:LCN720940 LMJ720939:LMJ720940 LWF720939:LWF720940 MGB720939:MGB720940 MPX720939:MPX720940 MZT720939:MZT720940 NJP720939:NJP720940 NTL720939:NTL720940 ODH720939:ODH720940 OND720939:OND720940 OWZ720939:OWZ720940 PGV720939:PGV720940 PQR720939:PQR720940 QAN720939:QAN720940 QKJ720939:QKJ720940 QUF720939:QUF720940 REB720939:REB720940 RNX720939:RNX720940 RXT720939:RXT720940 SHP720939:SHP720940 SRL720939:SRL720940 TBH720939:TBH720940 TLD720939:TLD720940 TUZ720939:TUZ720940 UEV720939:UEV720940 UOR720939:UOR720940 UYN720939:UYN720940 VIJ720939:VIJ720940 VSF720939:VSF720940 WCB720939:WCB720940 WLX720939:WLX720940 WVT720939:WVT720940 L786475:L786476 JH786475:JH786476 TD786475:TD786476 ACZ786475:ACZ786476 AMV786475:AMV786476 AWR786475:AWR786476 BGN786475:BGN786476 BQJ786475:BQJ786476 CAF786475:CAF786476 CKB786475:CKB786476 CTX786475:CTX786476 DDT786475:DDT786476 DNP786475:DNP786476 DXL786475:DXL786476 EHH786475:EHH786476 ERD786475:ERD786476 FAZ786475:FAZ786476 FKV786475:FKV786476 FUR786475:FUR786476 GEN786475:GEN786476 GOJ786475:GOJ786476 GYF786475:GYF786476 HIB786475:HIB786476 HRX786475:HRX786476 IBT786475:IBT786476 ILP786475:ILP786476 IVL786475:IVL786476 JFH786475:JFH786476 JPD786475:JPD786476 JYZ786475:JYZ786476 KIV786475:KIV786476 KSR786475:KSR786476 LCN786475:LCN786476 LMJ786475:LMJ786476 LWF786475:LWF786476 MGB786475:MGB786476 MPX786475:MPX786476 MZT786475:MZT786476 NJP786475:NJP786476 NTL786475:NTL786476 ODH786475:ODH786476 OND786475:OND786476 OWZ786475:OWZ786476 PGV786475:PGV786476 PQR786475:PQR786476 QAN786475:QAN786476 QKJ786475:QKJ786476 QUF786475:QUF786476 REB786475:REB786476 RNX786475:RNX786476 RXT786475:RXT786476 SHP786475:SHP786476 SRL786475:SRL786476 TBH786475:TBH786476 TLD786475:TLD786476 TUZ786475:TUZ786476 UEV786475:UEV786476 UOR786475:UOR786476 UYN786475:UYN786476 VIJ786475:VIJ786476 VSF786475:VSF786476 WCB786475:WCB786476 WLX786475:WLX786476 WVT786475:WVT786476 L852011:L852012 JH852011:JH852012 TD852011:TD852012 ACZ852011:ACZ852012 AMV852011:AMV852012 AWR852011:AWR852012 BGN852011:BGN852012 BQJ852011:BQJ852012 CAF852011:CAF852012 CKB852011:CKB852012 CTX852011:CTX852012 DDT852011:DDT852012 DNP852011:DNP852012 DXL852011:DXL852012 EHH852011:EHH852012 ERD852011:ERD852012 FAZ852011:FAZ852012 FKV852011:FKV852012 FUR852011:FUR852012 GEN852011:GEN852012 GOJ852011:GOJ852012 GYF852011:GYF852012 HIB852011:HIB852012 HRX852011:HRX852012 IBT852011:IBT852012 ILP852011:ILP852012 IVL852011:IVL852012 JFH852011:JFH852012 JPD852011:JPD852012 JYZ852011:JYZ852012 KIV852011:KIV852012 KSR852011:KSR852012 LCN852011:LCN852012 LMJ852011:LMJ852012 LWF852011:LWF852012 MGB852011:MGB852012 MPX852011:MPX852012 MZT852011:MZT852012 NJP852011:NJP852012 NTL852011:NTL852012 ODH852011:ODH852012 OND852011:OND852012 OWZ852011:OWZ852012 PGV852011:PGV852012 PQR852011:PQR852012 QAN852011:QAN852012 QKJ852011:QKJ852012 QUF852011:QUF852012 REB852011:REB852012 RNX852011:RNX852012 RXT852011:RXT852012 SHP852011:SHP852012 SRL852011:SRL852012 TBH852011:TBH852012 TLD852011:TLD852012 TUZ852011:TUZ852012 UEV852011:UEV852012 UOR852011:UOR852012 UYN852011:UYN852012 VIJ852011:VIJ852012 VSF852011:VSF852012 WCB852011:WCB852012 WLX852011:WLX852012 WVT852011:WVT852012 L917547:L917548 JH917547:JH917548 TD917547:TD917548 ACZ917547:ACZ917548 AMV917547:AMV917548 AWR917547:AWR917548 BGN917547:BGN917548 BQJ917547:BQJ917548 CAF917547:CAF917548 CKB917547:CKB917548 CTX917547:CTX917548 DDT917547:DDT917548 DNP917547:DNP917548 DXL917547:DXL917548 EHH917547:EHH917548 ERD917547:ERD917548 FAZ917547:FAZ917548 FKV917547:FKV917548 FUR917547:FUR917548 GEN917547:GEN917548 GOJ917547:GOJ917548 GYF917547:GYF917548 HIB917547:HIB917548 HRX917547:HRX917548 IBT917547:IBT917548 ILP917547:ILP917548 IVL917547:IVL917548 JFH917547:JFH917548 JPD917547:JPD917548 JYZ917547:JYZ917548 KIV917547:KIV917548 KSR917547:KSR917548 LCN917547:LCN917548 LMJ917547:LMJ917548 LWF917547:LWF917548 MGB917547:MGB917548 MPX917547:MPX917548 MZT917547:MZT917548 NJP917547:NJP917548 NTL917547:NTL917548 ODH917547:ODH917548 OND917547:OND917548 OWZ917547:OWZ917548 PGV917547:PGV917548 PQR917547:PQR917548 QAN917547:QAN917548 QKJ917547:QKJ917548 QUF917547:QUF917548 REB917547:REB917548 RNX917547:RNX917548 RXT917547:RXT917548 SHP917547:SHP917548 SRL917547:SRL917548 TBH917547:TBH917548 TLD917547:TLD917548 TUZ917547:TUZ917548 UEV917547:UEV917548 UOR917547:UOR917548 UYN917547:UYN917548 VIJ917547:VIJ917548 VSF917547:VSF917548 WCB917547:WCB917548 WLX917547:WLX917548 WVT917547:WVT917548 L983083:L983084 JH983083:JH983084 TD983083:TD983084 ACZ983083:ACZ983084 AMV983083:AMV983084 AWR983083:AWR983084 BGN983083:BGN983084 BQJ983083:BQJ983084 CAF983083:CAF983084 CKB983083:CKB983084 CTX983083:CTX983084 DDT983083:DDT983084 DNP983083:DNP983084 DXL983083:DXL983084 EHH983083:EHH983084 ERD983083:ERD983084 FAZ983083:FAZ983084 FKV983083:FKV983084 FUR983083:FUR983084 GEN983083:GEN983084 GOJ983083:GOJ983084 GYF983083:GYF983084 HIB983083:HIB983084 HRX983083:HRX983084 IBT983083:IBT983084 ILP983083:ILP983084 IVL983083:IVL983084 JFH983083:JFH983084 JPD983083:JPD983084 JYZ983083:JYZ983084 KIV983083:KIV983084 KSR983083:KSR983084 LCN983083:LCN983084 LMJ983083:LMJ983084 LWF983083:LWF983084 MGB983083:MGB983084 MPX983083:MPX983084 MZT983083:MZT983084 NJP983083:NJP983084 NTL983083:NTL983084 ODH983083:ODH983084 OND983083:OND983084 OWZ983083:OWZ983084 PGV983083:PGV983084 PQR983083:PQR983084 QAN983083:QAN983084 QKJ983083:QKJ983084 QUF983083:QUF983084 REB983083:REB983084 RNX983083:RNX983084 RXT983083:RXT983084 SHP983083:SHP983084 SRL983083:SRL983084 TBH983083:TBH983084 TLD983083:TLD983084 TUZ983083:TUZ983084 UEV983083:UEV983084 UOR983083:UOR983084 UYN983083:UYN983084 VIJ983083:VIJ983084 VSF983083:VSF983084 WCB983083:WCB983084 WLX983083:WLX983084 WVT983083:WVT983084 I43:I44 JE43:JE44 TA43:TA44 ACW43:ACW44 AMS43:AMS44 AWO43:AWO44 BGK43:BGK44 BQG43:BQG44 CAC43:CAC44 CJY43:CJY44 CTU43:CTU44 DDQ43:DDQ44 DNM43:DNM44 DXI43:DXI44 EHE43:EHE44 ERA43:ERA44 FAW43:FAW44 FKS43:FKS44 FUO43:FUO44 GEK43:GEK44 GOG43:GOG44 GYC43:GYC44 HHY43:HHY44 HRU43:HRU44 IBQ43:IBQ44 ILM43:ILM44 IVI43:IVI44 JFE43:JFE44 JPA43:JPA44 JYW43:JYW44 KIS43:KIS44 KSO43:KSO44 LCK43:LCK44 LMG43:LMG44 LWC43:LWC44 MFY43:MFY44 MPU43:MPU44 MZQ43:MZQ44 NJM43:NJM44 NTI43:NTI44 ODE43:ODE44 ONA43:ONA44 OWW43:OWW44 PGS43:PGS44 PQO43:PQO44 QAK43:QAK44 QKG43:QKG44 QUC43:QUC44 RDY43:RDY44 RNU43:RNU44 RXQ43:RXQ44 SHM43:SHM44 SRI43:SRI44 TBE43:TBE44 TLA43:TLA44 TUW43:TUW44 UES43:UES44 UOO43:UOO44 UYK43:UYK44 VIG43:VIG44 VSC43:VSC44 WBY43:WBY44 WLU43:WLU44 WVQ43:WVQ44 I65579:I65580 JE65579:JE65580 TA65579:TA65580 ACW65579:ACW65580 AMS65579:AMS65580 AWO65579:AWO65580 BGK65579:BGK65580 BQG65579:BQG65580 CAC65579:CAC65580 CJY65579:CJY65580 CTU65579:CTU65580 DDQ65579:DDQ65580 DNM65579:DNM65580 DXI65579:DXI65580 EHE65579:EHE65580 ERA65579:ERA65580 FAW65579:FAW65580 FKS65579:FKS65580 FUO65579:FUO65580 GEK65579:GEK65580 GOG65579:GOG65580 GYC65579:GYC65580 HHY65579:HHY65580 HRU65579:HRU65580 IBQ65579:IBQ65580 ILM65579:ILM65580 IVI65579:IVI65580 JFE65579:JFE65580 JPA65579:JPA65580 JYW65579:JYW65580 KIS65579:KIS65580 KSO65579:KSO65580 LCK65579:LCK65580 LMG65579:LMG65580 LWC65579:LWC65580 MFY65579:MFY65580 MPU65579:MPU65580 MZQ65579:MZQ65580 NJM65579:NJM65580 NTI65579:NTI65580 ODE65579:ODE65580 ONA65579:ONA65580 OWW65579:OWW65580 PGS65579:PGS65580 PQO65579:PQO65580 QAK65579:QAK65580 QKG65579:QKG65580 QUC65579:QUC65580 RDY65579:RDY65580 RNU65579:RNU65580 RXQ65579:RXQ65580 SHM65579:SHM65580 SRI65579:SRI65580 TBE65579:TBE65580 TLA65579:TLA65580 TUW65579:TUW65580 UES65579:UES65580 UOO65579:UOO65580 UYK65579:UYK65580 VIG65579:VIG65580 VSC65579:VSC65580 WBY65579:WBY65580 WLU65579:WLU65580 WVQ65579:WVQ65580 I131115:I131116 JE131115:JE131116 TA131115:TA131116 ACW131115:ACW131116 AMS131115:AMS131116 AWO131115:AWO131116 BGK131115:BGK131116 BQG131115:BQG131116 CAC131115:CAC131116 CJY131115:CJY131116 CTU131115:CTU131116 DDQ131115:DDQ131116 DNM131115:DNM131116 DXI131115:DXI131116 EHE131115:EHE131116 ERA131115:ERA131116 FAW131115:FAW131116 FKS131115:FKS131116 FUO131115:FUO131116 GEK131115:GEK131116 GOG131115:GOG131116 GYC131115:GYC131116 HHY131115:HHY131116 HRU131115:HRU131116 IBQ131115:IBQ131116 ILM131115:ILM131116 IVI131115:IVI131116 JFE131115:JFE131116 JPA131115:JPA131116 JYW131115:JYW131116 KIS131115:KIS131116 KSO131115:KSO131116 LCK131115:LCK131116 LMG131115:LMG131116 LWC131115:LWC131116 MFY131115:MFY131116 MPU131115:MPU131116 MZQ131115:MZQ131116 NJM131115:NJM131116 NTI131115:NTI131116 ODE131115:ODE131116 ONA131115:ONA131116 OWW131115:OWW131116 PGS131115:PGS131116 PQO131115:PQO131116 QAK131115:QAK131116 QKG131115:QKG131116 QUC131115:QUC131116 RDY131115:RDY131116 RNU131115:RNU131116 RXQ131115:RXQ131116 SHM131115:SHM131116 SRI131115:SRI131116 TBE131115:TBE131116 TLA131115:TLA131116 TUW131115:TUW131116 UES131115:UES131116 UOO131115:UOO131116 UYK131115:UYK131116 VIG131115:VIG131116 VSC131115:VSC131116 WBY131115:WBY131116 WLU131115:WLU131116 WVQ131115:WVQ131116 I196651:I196652 JE196651:JE196652 TA196651:TA196652 ACW196651:ACW196652 AMS196651:AMS196652 AWO196651:AWO196652 BGK196651:BGK196652 BQG196651:BQG196652 CAC196651:CAC196652 CJY196651:CJY196652 CTU196651:CTU196652 DDQ196651:DDQ196652 DNM196651:DNM196652 DXI196651:DXI196652 EHE196651:EHE196652 ERA196651:ERA196652 FAW196651:FAW196652 FKS196651:FKS196652 FUO196651:FUO196652 GEK196651:GEK196652 GOG196651:GOG196652 GYC196651:GYC196652 HHY196651:HHY196652 HRU196651:HRU196652 IBQ196651:IBQ196652 ILM196651:ILM196652 IVI196651:IVI196652 JFE196651:JFE196652 JPA196651:JPA196652 JYW196651:JYW196652 KIS196651:KIS196652 KSO196651:KSO196652 LCK196651:LCK196652 LMG196651:LMG196652 LWC196651:LWC196652 MFY196651:MFY196652 MPU196651:MPU196652 MZQ196651:MZQ196652 NJM196651:NJM196652 NTI196651:NTI196652 ODE196651:ODE196652 ONA196651:ONA196652 OWW196651:OWW196652 PGS196651:PGS196652 PQO196651:PQO196652 QAK196651:QAK196652 QKG196651:QKG196652 QUC196651:QUC196652 RDY196651:RDY196652 RNU196651:RNU196652 RXQ196651:RXQ196652 SHM196651:SHM196652 SRI196651:SRI196652 TBE196651:TBE196652 TLA196651:TLA196652 TUW196651:TUW196652 UES196651:UES196652 UOO196651:UOO196652 UYK196651:UYK196652 VIG196651:VIG196652 VSC196651:VSC196652 WBY196651:WBY196652 WLU196651:WLU196652 WVQ196651:WVQ196652 I262187:I262188 JE262187:JE262188 TA262187:TA262188 ACW262187:ACW262188 AMS262187:AMS262188 AWO262187:AWO262188 BGK262187:BGK262188 BQG262187:BQG262188 CAC262187:CAC262188 CJY262187:CJY262188 CTU262187:CTU262188 DDQ262187:DDQ262188 DNM262187:DNM262188 DXI262187:DXI262188 EHE262187:EHE262188 ERA262187:ERA262188 FAW262187:FAW262188 FKS262187:FKS262188 FUO262187:FUO262188 GEK262187:GEK262188 GOG262187:GOG262188 GYC262187:GYC262188 HHY262187:HHY262188 HRU262187:HRU262188 IBQ262187:IBQ262188 ILM262187:ILM262188 IVI262187:IVI262188 JFE262187:JFE262188 JPA262187:JPA262188 JYW262187:JYW262188 KIS262187:KIS262188 KSO262187:KSO262188 LCK262187:LCK262188 LMG262187:LMG262188 LWC262187:LWC262188 MFY262187:MFY262188 MPU262187:MPU262188 MZQ262187:MZQ262188 NJM262187:NJM262188 NTI262187:NTI262188 ODE262187:ODE262188 ONA262187:ONA262188 OWW262187:OWW262188 PGS262187:PGS262188 PQO262187:PQO262188 QAK262187:QAK262188 QKG262187:QKG262188 QUC262187:QUC262188 RDY262187:RDY262188 RNU262187:RNU262188 RXQ262187:RXQ262188 SHM262187:SHM262188 SRI262187:SRI262188 TBE262187:TBE262188 TLA262187:TLA262188 TUW262187:TUW262188 UES262187:UES262188 UOO262187:UOO262188 UYK262187:UYK262188 VIG262187:VIG262188 VSC262187:VSC262188 WBY262187:WBY262188 WLU262187:WLU262188 WVQ262187:WVQ262188 I327723:I327724 JE327723:JE327724 TA327723:TA327724 ACW327723:ACW327724 AMS327723:AMS327724 AWO327723:AWO327724 BGK327723:BGK327724 BQG327723:BQG327724 CAC327723:CAC327724 CJY327723:CJY327724 CTU327723:CTU327724 DDQ327723:DDQ327724 DNM327723:DNM327724 DXI327723:DXI327724 EHE327723:EHE327724 ERA327723:ERA327724 FAW327723:FAW327724 FKS327723:FKS327724 FUO327723:FUO327724 GEK327723:GEK327724 GOG327723:GOG327724 GYC327723:GYC327724 HHY327723:HHY327724 HRU327723:HRU327724 IBQ327723:IBQ327724 ILM327723:ILM327724 IVI327723:IVI327724 JFE327723:JFE327724 JPA327723:JPA327724 JYW327723:JYW327724 KIS327723:KIS327724 KSO327723:KSO327724 LCK327723:LCK327724 LMG327723:LMG327724 LWC327723:LWC327724 MFY327723:MFY327724 MPU327723:MPU327724 MZQ327723:MZQ327724 NJM327723:NJM327724 NTI327723:NTI327724 ODE327723:ODE327724 ONA327723:ONA327724 OWW327723:OWW327724 PGS327723:PGS327724 PQO327723:PQO327724 QAK327723:QAK327724 QKG327723:QKG327724 QUC327723:QUC327724 RDY327723:RDY327724 RNU327723:RNU327724 RXQ327723:RXQ327724 SHM327723:SHM327724 SRI327723:SRI327724 TBE327723:TBE327724 TLA327723:TLA327724 TUW327723:TUW327724 UES327723:UES327724 UOO327723:UOO327724 UYK327723:UYK327724 VIG327723:VIG327724 VSC327723:VSC327724 WBY327723:WBY327724 WLU327723:WLU327724 WVQ327723:WVQ327724 I393259:I393260 JE393259:JE393260 TA393259:TA393260 ACW393259:ACW393260 AMS393259:AMS393260 AWO393259:AWO393260 BGK393259:BGK393260 BQG393259:BQG393260 CAC393259:CAC393260 CJY393259:CJY393260 CTU393259:CTU393260 DDQ393259:DDQ393260 DNM393259:DNM393260 DXI393259:DXI393260 EHE393259:EHE393260 ERA393259:ERA393260 FAW393259:FAW393260 FKS393259:FKS393260 FUO393259:FUO393260 GEK393259:GEK393260 GOG393259:GOG393260 GYC393259:GYC393260 HHY393259:HHY393260 HRU393259:HRU393260 IBQ393259:IBQ393260 ILM393259:ILM393260 IVI393259:IVI393260 JFE393259:JFE393260 JPA393259:JPA393260 JYW393259:JYW393260 KIS393259:KIS393260 KSO393259:KSO393260 LCK393259:LCK393260 LMG393259:LMG393260 LWC393259:LWC393260 MFY393259:MFY393260 MPU393259:MPU393260 MZQ393259:MZQ393260 NJM393259:NJM393260 NTI393259:NTI393260 ODE393259:ODE393260 ONA393259:ONA393260 OWW393259:OWW393260 PGS393259:PGS393260 PQO393259:PQO393260 QAK393259:QAK393260 QKG393259:QKG393260 QUC393259:QUC393260 RDY393259:RDY393260 RNU393259:RNU393260 RXQ393259:RXQ393260 SHM393259:SHM393260 SRI393259:SRI393260 TBE393259:TBE393260 TLA393259:TLA393260 TUW393259:TUW393260 UES393259:UES393260 UOO393259:UOO393260 UYK393259:UYK393260 VIG393259:VIG393260 VSC393259:VSC393260 WBY393259:WBY393260 WLU393259:WLU393260 WVQ393259:WVQ393260 I458795:I458796 JE458795:JE458796 TA458795:TA458796 ACW458795:ACW458796 AMS458795:AMS458796 AWO458795:AWO458796 BGK458795:BGK458796 BQG458795:BQG458796 CAC458795:CAC458796 CJY458795:CJY458796 CTU458795:CTU458796 DDQ458795:DDQ458796 DNM458795:DNM458796 DXI458795:DXI458796 EHE458795:EHE458796 ERA458795:ERA458796 FAW458795:FAW458796 FKS458795:FKS458796 FUO458795:FUO458796 GEK458795:GEK458796 GOG458795:GOG458796 GYC458795:GYC458796 HHY458795:HHY458796 HRU458795:HRU458796 IBQ458795:IBQ458796 ILM458795:ILM458796 IVI458795:IVI458796 JFE458795:JFE458796 JPA458795:JPA458796 JYW458795:JYW458796 KIS458795:KIS458796 KSO458795:KSO458796 LCK458795:LCK458796 LMG458795:LMG458796 LWC458795:LWC458796 MFY458795:MFY458796 MPU458795:MPU458796 MZQ458795:MZQ458796 NJM458795:NJM458796 NTI458795:NTI458796 ODE458795:ODE458796 ONA458795:ONA458796 OWW458795:OWW458796 PGS458795:PGS458796 PQO458795:PQO458796 QAK458795:QAK458796 QKG458795:QKG458796 QUC458795:QUC458796 RDY458795:RDY458796 RNU458795:RNU458796 RXQ458795:RXQ458796 SHM458795:SHM458796 SRI458795:SRI458796 TBE458795:TBE458796 TLA458795:TLA458796 TUW458795:TUW458796 UES458795:UES458796 UOO458795:UOO458796 UYK458795:UYK458796 VIG458795:VIG458796 VSC458795:VSC458796 WBY458795:WBY458796 WLU458795:WLU458796 WVQ458795:WVQ458796 I524331:I524332 JE524331:JE524332 TA524331:TA524332 ACW524331:ACW524332 AMS524331:AMS524332 AWO524331:AWO524332 BGK524331:BGK524332 BQG524331:BQG524332 CAC524331:CAC524332 CJY524331:CJY524332 CTU524331:CTU524332 DDQ524331:DDQ524332 DNM524331:DNM524332 DXI524331:DXI524332 EHE524331:EHE524332 ERA524331:ERA524332 FAW524331:FAW524332 FKS524331:FKS524332 FUO524331:FUO524332 GEK524331:GEK524332 GOG524331:GOG524332 GYC524331:GYC524332 HHY524331:HHY524332 HRU524331:HRU524332 IBQ524331:IBQ524332 ILM524331:ILM524332 IVI524331:IVI524332 JFE524331:JFE524332 JPA524331:JPA524332 JYW524331:JYW524332 KIS524331:KIS524332 KSO524331:KSO524332 LCK524331:LCK524332 LMG524331:LMG524332 LWC524331:LWC524332 MFY524331:MFY524332 MPU524331:MPU524332 MZQ524331:MZQ524332 NJM524331:NJM524332 NTI524331:NTI524332 ODE524331:ODE524332 ONA524331:ONA524332 OWW524331:OWW524332 PGS524331:PGS524332 PQO524331:PQO524332 QAK524331:QAK524332 QKG524331:QKG524332 QUC524331:QUC524332 RDY524331:RDY524332 RNU524331:RNU524332 RXQ524331:RXQ524332 SHM524331:SHM524332 SRI524331:SRI524332 TBE524331:TBE524332 TLA524331:TLA524332 TUW524331:TUW524332 UES524331:UES524332 UOO524331:UOO524332 UYK524331:UYK524332 VIG524331:VIG524332 VSC524331:VSC524332 WBY524331:WBY524332 WLU524331:WLU524332 WVQ524331:WVQ524332 I589867:I589868 JE589867:JE589868 TA589867:TA589868 ACW589867:ACW589868 AMS589867:AMS589868 AWO589867:AWO589868 BGK589867:BGK589868 BQG589867:BQG589868 CAC589867:CAC589868 CJY589867:CJY589868 CTU589867:CTU589868 DDQ589867:DDQ589868 DNM589867:DNM589868 DXI589867:DXI589868 EHE589867:EHE589868 ERA589867:ERA589868 FAW589867:FAW589868 FKS589867:FKS589868 FUO589867:FUO589868 GEK589867:GEK589868 GOG589867:GOG589868 GYC589867:GYC589868 HHY589867:HHY589868 HRU589867:HRU589868 IBQ589867:IBQ589868 ILM589867:ILM589868 IVI589867:IVI589868 JFE589867:JFE589868 JPA589867:JPA589868 JYW589867:JYW589868 KIS589867:KIS589868 KSO589867:KSO589868 LCK589867:LCK589868 LMG589867:LMG589868 LWC589867:LWC589868 MFY589867:MFY589868 MPU589867:MPU589868 MZQ589867:MZQ589868 NJM589867:NJM589868 NTI589867:NTI589868 ODE589867:ODE589868 ONA589867:ONA589868 OWW589867:OWW589868 PGS589867:PGS589868 PQO589867:PQO589868 QAK589867:QAK589868 QKG589867:QKG589868 QUC589867:QUC589868 RDY589867:RDY589868 RNU589867:RNU589868 RXQ589867:RXQ589868 SHM589867:SHM589868 SRI589867:SRI589868 TBE589867:TBE589868 TLA589867:TLA589868 TUW589867:TUW589868 UES589867:UES589868 UOO589867:UOO589868 UYK589867:UYK589868 VIG589867:VIG589868 VSC589867:VSC589868 WBY589867:WBY589868 WLU589867:WLU589868 WVQ589867:WVQ589868 I655403:I655404 JE655403:JE655404 TA655403:TA655404 ACW655403:ACW655404 AMS655403:AMS655404 AWO655403:AWO655404 BGK655403:BGK655404 BQG655403:BQG655404 CAC655403:CAC655404 CJY655403:CJY655404 CTU655403:CTU655404 DDQ655403:DDQ655404 DNM655403:DNM655404 DXI655403:DXI655404 EHE655403:EHE655404 ERA655403:ERA655404 FAW655403:FAW655404 FKS655403:FKS655404 FUO655403:FUO655404 GEK655403:GEK655404 GOG655403:GOG655404 GYC655403:GYC655404 HHY655403:HHY655404 HRU655403:HRU655404 IBQ655403:IBQ655404 ILM655403:ILM655404 IVI655403:IVI655404 JFE655403:JFE655404 JPA655403:JPA655404 JYW655403:JYW655404 KIS655403:KIS655404 KSO655403:KSO655404 LCK655403:LCK655404 LMG655403:LMG655404 LWC655403:LWC655404 MFY655403:MFY655404 MPU655403:MPU655404 MZQ655403:MZQ655404 NJM655403:NJM655404 NTI655403:NTI655404 ODE655403:ODE655404 ONA655403:ONA655404 OWW655403:OWW655404 PGS655403:PGS655404 PQO655403:PQO655404 QAK655403:QAK655404 QKG655403:QKG655404 QUC655403:QUC655404 RDY655403:RDY655404 RNU655403:RNU655404 RXQ655403:RXQ655404 SHM655403:SHM655404 SRI655403:SRI655404 TBE655403:TBE655404 TLA655403:TLA655404 TUW655403:TUW655404 UES655403:UES655404 UOO655403:UOO655404 UYK655403:UYK655404 VIG655403:VIG655404 VSC655403:VSC655404 WBY655403:WBY655404 WLU655403:WLU655404 WVQ655403:WVQ655404 I720939:I720940 JE720939:JE720940 TA720939:TA720940 ACW720939:ACW720940 AMS720939:AMS720940 AWO720939:AWO720940 BGK720939:BGK720940 BQG720939:BQG720940 CAC720939:CAC720940 CJY720939:CJY720940 CTU720939:CTU720940 DDQ720939:DDQ720940 DNM720939:DNM720940 DXI720939:DXI720940 EHE720939:EHE720940 ERA720939:ERA720940 FAW720939:FAW720940 FKS720939:FKS720940 FUO720939:FUO720940 GEK720939:GEK720940 GOG720939:GOG720940 GYC720939:GYC720940 HHY720939:HHY720940 HRU720939:HRU720940 IBQ720939:IBQ720940 ILM720939:ILM720940 IVI720939:IVI720940 JFE720939:JFE720940 JPA720939:JPA720940 JYW720939:JYW720940 KIS720939:KIS720940 KSO720939:KSO720940 LCK720939:LCK720940 LMG720939:LMG720940 LWC720939:LWC720940 MFY720939:MFY720940 MPU720939:MPU720940 MZQ720939:MZQ720940 NJM720939:NJM720940 NTI720939:NTI720940 ODE720939:ODE720940 ONA720939:ONA720940 OWW720939:OWW720940 PGS720939:PGS720940 PQO720939:PQO720940 QAK720939:QAK720940 QKG720939:QKG720940 QUC720939:QUC720940 RDY720939:RDY720940 RNU720939:RNU720940 RXQ720939:RXQ720940 SHM720939:SHM720940 SRI720939:SRI720940 TBE720939:TBE720940 TLA720939:TLA720940 TUW720939:TUW720940 UES720939:UES720940 UOO720939:UOO720940 UYK720939:UYK720940 VIG720939:VIG720940 VSC720939:VSC720940 WBY720939:WBY720940 WLU720939:WLU720940 WVQ720939:WVQ720940 I786475:I786476 JE786475:JE786476 TA786475:TA786476 ACW786475:ACW786476 AMS786475:AMS786476 AWO786475:AWO786476 BGK786475:BGK786476 BQG786475:BQG786476 CAC786475:CAC786476 CJY786475:CJY786476 CTU786475:CTU786476 DDQ786475:DDQ786476 DNM786475:DNM786476 DXI786475:DXI786476 EHE786475:EHE786476 ERA786475:ERA786476 FAW786475:FAW786476 FKS786475:FKS786476 FUO786475:FUO786476 GEK786475:GEK786476 GOG786475:GOG786476 GYC786475:GYC786476 HHY786475:HHY786476 HRU786475:HRU786476 IBQ786475:IBQ786476 ILM786475:ILM786476 IVI786475:IVI786476 JFE786475:JFE786476 JPA786475:JPA786476 JYW786475:JYW786476 KIS786475:KIS786476 KSO786475:KSO786476 LCK786475:LCK786476 LMG786475:LMG786476 LWC786475:LWC786476 MFY786475:MFY786476 MPU786475:MPU786476 MZQ786475:MZQ786476 NJM786475:NJM786476 NTI786475:NTI786476 ODE786475:ODE786476 ONA786475:ONA786476 OWW786475:OWW786476 PGS786475:PGS786476 PQO786475:PQO786476 QAK786475:QAK786476 QKG786475:QKG786476 QUC786475:QUC786476 RDY786475:RDY786476 RNU786475:RNU786476 RXQ786475:RXQ786476 SHM786475:SHM786476 SRI786475:SRI786476 TBE786475:TBE786476 TLA786475:TLA786476 TUW786475:TUW786476 UES786475:UES786476 UOO786475:UOO786476 UYK786475:UYK786476 VIG786475:VIG786476 VSC786475:VSC786476 WBY786475:WBY786476 WLU786475:WLU786476 WVQ786475:WVQ786476 I852011:I852012 JE852011:JE852012 TA852011:TA852012 ACW852011:ACW852012 AMS852011:AMS852012 AWO852011:AWO852012 BGK852011:BGK852012 BQG852011:BQG852012 CAC852011:CAC852012 CJY852011:CJY852012 CTU852011:CTU852012 DDQ852011:DDQ852012 DNM852011:DNM852012 DXI852011:DXI852012 EHE852011:EHE852012 ERA852011:ERA852012 FAW852011:FAW852012 FKS852011:FKS852012 FUO852011:FUO852012 GEK852011:GEK852012 GOG852011:GOG852012 GYC852011:GYC852012 HHY852011:HHY852012 HRU852011:HRU852012 IBQ852011:IBQ852012 ILM852011:ILM852012 IVI852011:IVI852012 JFE852011:JFE852012 JPA852011:JPA852012 JYW852011:JYW852012 KIS852011:KIS852012 KSO852011:KSO852012 LCK852011:LCK852012 LMG852011:LMG852012 LWC852011:LWC852012 MFY852011:MFY852012 MPU852011:MPU852012 MZQ852011:MZQ852012 NJM852011:NJM852012 NTI852011:NTI852012 ODE852011:ODE852012 ONA852011:ONA852012 OWW852011:OWW852012 PGS852011:PGS852012 PQO852011:PQO852012 QAK852011:QAK852012 QKG852011:QKG852012 QUC852011:QUC852012 RDY852011:RDY852012 RNU852011:RNU852012 RXQ852011:RXQ852012 SHM852011:SHM852012 SRI852011:SRI852012 TBE852011:TBE852012 TLA852011:TLA852012 TUW852011:TUW852012 UES852011:UES852012 UOO852011:UOO852012 UYK852011:UYK852012 VIG852011:VIG852012 VSC852011:VSC852012 WBY852011:WBY852012 WLU852011:WLU852012 WVQ852011:WVQ852012 I917547:I917548 JE917547:JE917548 TA917547:TA917548 ACW917547:ACW917548 AMS917547:AMS917548 AWO917547:AWO917548 BGK917547:BGK917548 BQG917547:BQG917548 CAC917547:CAC917548 CJY917547:CJY917548 CTU917547:CTU917548 DDQ917547:DDQ917548 DNM917547:DNM917548 DXI917547:DXI917548 EHE917547:EHE917548 ERA917547:ERA917548 FAW917547:FAW917548 FKS917547:FKS917548 FUO917547:FUO917548 GEK917547:GEK917548 GOG917547:GOG917548 GYC917547:GYC917548 HHY917547:HHY917548 HRU917547:HRU917548 IBQ917547:IBQ917548 ILM917547:ILM917548 IVI917547:IVI917548 JFE917547:JFE917548 JPA917547:JPA917548 JYW917547:JYW917548 KIS917547:KIS917548 KSO917547:KSO917548 LCK917547:LCK917548 LMG917547:LMG917548 LWC917547:LWC917548 MFY917547:MFY917548 MPU917547:MPU917548 MZQ917547:MZQ917548 NJM917547:NJM917548 NTI917547:NTI917548 ODE917547:ODE917548 ONA917547:ONA917548 OWW917547:OWW917548 PGS917547:PGS917548 PQO917547:PQO917548 QAK917547:QAK917548 QKG917547:QKG917548 QUC917547:QUC917548 RDY917547:RDY917548 RNU917547:RNU917548 RXQ917547:RXQ917548 SHM917547:SHM917548 SRI917547:SRI917548 TBE917547:TBE917548 TLA917547:TLA917548 TUW917547:TUW917548 UES917547:UES917548 UOO917547:UOO917548 UYK917547:UYK917548 VIG917547:VIG917548 VSC917547:VSC917548 WBY917547:WBY917548 WLU917547:WLU917548 WVQ917547:WVQ917548 I983083:I983084 JE983083:JE983084 TA983083:TA983084 ACW983083:ACW983084 AMS983083:AMS983084 AWO983083:AWO983084 BGK983083:BGK983084 BQG983083:BQG983084 CAC983083:CAC983084 CJY983083:CJY983084 CTU983083:CTU983084 DDQ983083:DDQ983084 DNM983083:DNM983084 DXI983083:DXI983084 EHE983083:EHE983084 ERA983083:ERA983084 FAW983083:FAW983084 FKS983083:FKS983084 FUO983083:FUO983084 GEK983083:GEK983084 GOG983083:GOG983084 GYC983083:GYC983084 HHY983083:HHY983084 HRU983083:HRU983084 IBQ983083:IBQ983084 ILM983083:ILM983084 IVI983083:IVI983084 JFE983083:JFE983084 JPA983083:JPA983084 JYW983083:JYW983084 KIS983083:KIS983084 KSO983083:KSO983084 LCK983083:LCK983084 LMG983083:LMG983084 LWC983083:LWC983084 MFY983083:MFY983084 MPU983083:MPU983084 MZQ983083:MZQ983084 NJM983083:NJM983084 NTI983083:NTI983084 ODE983083:ODE983084 ONA983083:ONA983084 OWW983083:OWW983084 PGS983083:PGS983084 PQO983083:PQO983084 QAK983083:QAK983084 QKG983083:QKG983084 QUC983083:QUC983084 RDY983083:RDY983084 RNU983083:RNU983084 RXQ983083:RXQ983084 SHM983083:SHM983084 SRI983083:SRI983084 TBE983083:TBE983084 TLA983083:TLA983084 TUW983083:TUW983084 UES983083:UES983084 UOO983083:UOO983084 UYK983083:UYK983084 VIG983083:VIG983084 VSC983083:VSC983084 WBY983083:WBY983084 WLU983083:WLU983084 WVQ983083:WVQ983084 O42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WVW42 O65578 JK65578 TG65578 ADC65578 AMY65578 AWU65578 BGQ65578 BQM65578 CAI65578 CKE65578 CUA65578 DDW65578 DNS65578 DXO65578 EHK65578 ERG65578 FBC65578 FKY65578 FUU65578 GEQ65578 GOM65578 GYI65578 HIE65578 HSA65578 IBW65578 ILS65578 IVO65578 JFK65578 JPG65578 JZC65578 KIY65578 KSU65578 LCQ65578 LMM65578 LWI65578 MGE65578 MQA65578 MZW65578 NJS65578 NTO65578 ODK65578 ONG65578 OXC65578 PGY65578 PQU65578 QAQ65578 QKM65578 QUI65578 REE65578 ROA65578 RXW65578 SHS65578 SRO65578 TBK65578 TLG65578 TVC65578 UEY65578 UOU65578 UYQ65578 VIM65578 VSI65578 WCE65578 WMA65578 WVW65578 O131114 JK131114 TG131114 ADC131114 AMY131114 AWU131114 BGQ131114 BQM131114 CAI131114 CKE131114 CUA131114 DDW131114 DNS131114 DXO131114 EHK131114 ERG131114 FBC131114 FKY131114 FUU131114 GEQ131114 GOM131114 GYI131114 HIE131114 HSA131114 IBW131114 ILS131114 IVO131114 JFK131114 JPG131114 JZC131114 KIY131114 KSU131114 LCQ131114 LMM131114 LWI131114 MGE131114 MQA131114 MZW131114 NJS131114 NTO131114 ODK131114 ONG131114 OXC131114 PGY131114 PQU131114 QAQ131114 QKM131114 QUI131114 REE131114 ROA131114 RXW131114 SHS131114 SRO131114 TBK131114 TLG131114 TVC131114 UEY131114 UOU131114 UYQ131114 VIM131114 VSI131114 WCE131114 WMA131114 WVW131114 O196650 JK196650 TG196650 ADC196650 AMY196650 AWU196650 BGQ196650 BQM196650 CAI196650 CKE196650 CUA196650 DDW196650 DNS196650 DXO196650 EHK196650 ERG196650 FBC196650 FKY196650 FUU196650 GEQ196650 GOM196650 GYI196650 HIE196650 HSA196650 IBW196650 ILS196650 IVO196650 JFK196650 JPG196650 JZC196650 KIY196650 KSU196650 LCQ196650 LMM196650 LWI196650 MGE196650 MQA196650 MZW196650 NJS196650 NTO196650 ODK196650 ONG196650 OXC196650 PGY196650 PQU196650 QAQ196650 QKM196650 QUI196650 REE196650 ROA196650 RXW196650 SHS196650 SRO196650 TBK196650 TLG196650 TVC196650 UEY196650 UOU196650 UYQ196650 VIM196650 VSI196650 WCE196650 WMA196650 WVW196650 O262186 JK262186 TG262186 ADC262186 AMY262186 AWU262186 BGQ262186 BQM262186 CAI262186 CKE262186 CUA262186 DDW262186 DNS262186 DXO262186 EHK262186 ERG262186 FBC262186 FKY262186 FUU262186 GEQ262186 GOM262186 GYI262186 HIE262186 HSA262186 IBW262186 ILS262186 IVO262186 JFK262186 JPG262186 JZC262186 KIY262186 KSU262186 LCQ262186 LMM262186 LWI262186 MGE262186 MQA262186 MZW262186 NJS262186 NTO262186 ODK262186 ONG262186 OXC262186 PGY262186 PQU262186 QAQ262186 QKM262186 QUI262186 REE262186 ROA262186 RXW262186 SHS262186 SRO262186 TBK262186 TLG262186 TVC262186 UEY262186 UOU262186 UYQ262186 VIM262186 VSI262186 WCE262186 WMA262186 WVW262186 O327722 JK327722 TG327722 ADC327722 AMY327722 AWU327722 BGQ327722 BQM327722 CAI327722 CKE327722 CUA327722 DDW327722 DNS327722 DXO327722 EHK327722 ERG327722 FBC327722 FKY327722 FUU327722 GEQ327722 GOM327722 GYI327722 HIE327722 HSA327722 IBW327722 ILS327722 IVO327722 JFK327722 JPG327722 JZC327722 KIY327722 KSU327722 LCQ327722 LMM327722 LWI327722 MGE327722 MQA327722 MZW327722 NJS327722 NTO327722 ODK327722 ONG327722 OXC327722 PGY327722 PQU327722 QAQ327722 QKM327722 QUI327722 REE327722 ROA327722 RXW327722 SHS327722 SRO327722 TBK327722 TLG327722 TVC327722 UEY327722 UOU327722 UYQ327722 VIM327722 VSI327722 WCE327722 WMA327722 WVW327722 O393258 JK393258 TG393258 ADC393258 AMY393258 AWU393258 BGQ393258 BQM393258 CAI393258 CKE393258 CUA393258 DDW393258 DNS393258 DXO393258 EHK393258 ERG393258 FBC393258 FKY393258 FUU393258 GEQ393258 GOM393258 GYI393258 HIE393258 HSA393258 IBW393258 ILS393258 IVO393258 JFK393258 JPG393258 JZC393258 KIY393258 KSU393258 LCQ393258 LMM393258 LWI393258 MGE393258 MQA393258 MZW393258 NJS393258 NTO393258 ODK393258 ONG393258 OXC393258 PGY393258 PQU393258 QAQ393258 QKM393258 QUI393258 REE393258 ROA393258 RXW393258 SHS393258 SRO393258 TBK393258 TLG393258 TVC393258 UEY393258 UOU393258 UYQ393258 VIM393258 VSI393258 WCE393258 WMA393258 WVW393258 O458794 JK458794 TG458794 ADC458794 AMY458794 AWU458794 BGQ458794 BQM458794 CAI458794 CKE458794 CUA458794 DDW458794 DNS458794 DXO458794 EHK458794 ERG458794 FBC458794 FKY458794 FUU458794 GEQ458794 GOM458794 GYI458794 HIE458794 HSA458794 IBW458794 ILS458794 IVO458794 JFK458794 JPG458794 JZC458794 KIY458794 KSU458794 LCQ458794 LMM458794 LWI458794 MGE458794 MQA458794 MZW458794 NJS458794 NTO458794 ODK458794 ONG458794 OXC458794 PGY458794 PQU458794 QAQ458794 QKM458794 QUI458794 REE458794 ROA458794 RXW458794 SHS458794 SRO458794 TBK458794 TLG458794 TVC458794 UEY458794 UOU458794 UYQ458794 VIM458794 VSI458794 WCE458794 WMA458794 WVW458794 O524330 JK524330 TG524330 ADC524330 AMY524330 AWU524330 BGQ524330 BQM524330 CAI524330 CKE524330 CUA524330 DDW524330 DNS524330 DXO524330 EHK524330 ERG524330 FBC524330 FKY524330 FUU524330 GEQ524330 GOM524330 GYI524330 HIE524330 HSA524330 IBW524330 ILS524330 IVO524330 JFK524330 JPG524330 JZC524330 KIY524330 KSU524330 LCQ524330 LMM524330 LWI524330 MGE524330 MQA524330 MZW524330 NJS524330 NTO524330 ODK524330 ONG524330 OXC524330 PGY524330 PQU524330 QAQ524330 QKM524330 QUI524330 REE524330 ROA524330 RXW524330 SHS524330 SRO524330 TBK524330 TLG524330 TVC524330 UEY524330 UOU524330 UYQ524330 VIM524330 VSI524330 WCE524330 WMA524330 WVW524330 O589866 JK589866 TG589866 ADC589866 AMY589866 AWU589866 BGQ589866 BQM589866 CAI589866 CKE589866 CUA589866 DDW589866 DNS589866 DXO589866 EHK589866 ERG589866 FBC589866 FKY589866 FUU589866 GEQ589866 GOM589866 GYI589866 HIE589866 HSA589866 IBW589866 ILS589866 IVO589866 JFK589866 JPG589866 JZC589866 KIY589866 KSU589866 LCQ589866 LMM589866 LWI589866 MGE589866 MQA589866 MZW589866 NJS589866 NTO589866 ODK589866 ONG589866 OXC589866 PGY589866 PQU589866 QAQ589866 QKM589866 QUI589866 REE589866 ROA589866 RXW589866 SHS589866 SRO589866 TBK589866 TLG589866 TVC589866 UEY589866 UOU589866 UYQ589866 VIM589866 VSI589866 WCE589866 WMA589866 WVW589866 O655402 JK655402 TG655402 ADC655402 AMY655402 AWU655402 BGQ655402 BQM655402 CAI655402 CKE655402 CUA655402 DDW655402 DNS655402 DXO655402 EHK655402 ERG655402 FBC655402 FKY655402 FUU655402 GEQ655402 GOM655402 GYI655402 HIE655402 HSA655402 IBW655402 ILS655402 IVO655402 JFK655402 JPG655402 JZC655402 KIY655402 KSU655402 LCQ655402 LMM655402 LWI655402 MGE655402 MQA655402 MZW655402 NJS655402 NTO655402 ODK655402 ONG655402 OXC655402 PGY655402 PQU655402 QAQ655402 QKM655402 QUI655402 REE655402 ROA655402 RXW655402 SHS655402 SRO655402 TBK655402 TLG655402 TVC655402 UEY655402 UOU655402 UYQ655402 VIM655402 VSI655402 WCE655402 WMA655402 WVW655402 O720938 JK720938 TG720938 ADC720938 AMY720938 AWU720938 BGQ720938 BQM720938 CAI720938 CKE720938 CUA720938 DDW720938 DNS720938 DXO720938 EHK720938 ERG720938 FBC720938 FKY720938 FUU720938 GEQ720938 GOM720938 GYI720938 HIE720938 HSA720938 IBW720938 ILS720938 IVO720938 JFK720938 JPG720938 JZC720938 KIY720938 KSU720938 LCQ720938 LMM720938 LWI720938 MGE720938 MQA720938 MZW720938 NJS720938 NTO720938 ODK720938 ONG720938 OXC720938 PGY720938 PQU720938 QAQ720938 QKM720938 QUI720938 REE720938 ROA720938 RXW720938 SHS720938 SRO720938 TBK720938 TLG720938 TVC720938 UEY720938 UOU720938 UYQ720938 VIM720938 VSI720938 WCE720938 WMA720938 WVW720938 O786474 JK786474 TG786474 ADC786474 AMY786474 AWU786474 BGQ786474 BQM786474 CAI786474 CKE786474 CUA786474 DDW786474 DNS786474 DXO786474 EHK786474 ERG786474 FBC786474 FKY786474 FUU786474 GEQ786474 GOM786474 GYI786474 HIE786474 HSA786474 IBW786474 ILS786474 IVO786474 JFK786474 JPG786474 JZC786474 KIY786474 KSU786474 LCQ786474 LMM786474 LWI786474 MGE786474 MQA786474 MZW786474 NJS786474 NTO786474 ODK786474 ONG786474 OXC786474 PGY786474 PQU786474 QAQ786474 QKM786474 QUI786474 REE786474 ROA786474 RXW786474 SHS786474 SRO786474 TBK786474 TLG786474 TVC786474 UEY786474 UOU786474 UYQ786474 VIM786474 VSI786474 WCE786474 WMA786474 WVW786474 O852010 JK852010 TG852010 ADC852010 AMY852010 AWU852010 BGQ852010 BQM852010 CAI852010 CKE852010 CUA852010 DDW852010 DNS852010 DXO852010 EHK852010 ERG852010 FBC852010 FKY852010 FUU852010 GEQ852010 GOM852010 GYI852010 HIE852010 HSA852010 IBW852010 ILS852010 IVO852010 JFK852010 JPG852010 JZC852010 KIY852010 KSU852010 LCQ852010 LMM852010 LWI852010 MGE852010 MQA852010 MZW852010 NJS852010 NTO852010 ODK852010 ONG852010 OXC852010 PGY852010 PQU852010 QAQ852010 QKM852010 QUI852010 REE852010 ROA852010 RXW852010 SHS852010 SRO852010 TBK852010 TLG852010 TVC852010 UEY852010 UOU852010 UYQ852010 VIM852010 VSI852010 WCE852010 WMA852010 WVW852010 O917546 JK917546 TG917546 ADC917546 AMY917546 AWU917546 BGQ917546 BQM917546 CAI917546 CKE917546 CUA917546 DDW917546 DNS917546 DXO917546 EHK917546 ERG917546 FBC917546 FKY917546 FUU917546 GEQ917546 GOM917546 GYI917546 HIE917546 HSA917546 IBW917546 ILS917546 IVO917546 JFK917546 JPG917546 JZC917546 KIY917546 KSU917546 LCQ917546 LMM917546 LWI917546 MGE917546 MQA917546 MZW917546 NJS917546 NTO917546 ODK917546 ONG917546 OXC917546 PGY917546 PQU917546 QAQ917546 QKM917546 QUI917546 REE917546 ROA917546 RXW917546 SHS917546 SRO917546 TBK917546 TLG917546 TVC917546 UEY917546 UOU917546 UYQ917546 VIM917546 VSI917546 WCE917546 WMA917546 WVW917546 O983082 JK983082 TG983082 ADC983082 AMY983082 AWU983082 BGQ983082 BQM983082 CAI983082 CKE983082 CUA983082 DDW983082 DNS983082 DXO983082 EHK983082 ERG983082 FBC983082 FKY983082 FUU983082 GEQ983082 GOM983082 GYI983082 HIE983082 HSA983082 IBW983082 ILS983082 IVO983082 JFK983082 JPG983082 JZC983082 KIY983082 KSU983082 LCQ983082 LMM983082 LWI983082 MGE983082 MQA983082 MZW983082 NJS983082 NTO983082 ODK983082 ONG983082 OXC983082 PGY983082 PQU983082 QAQ983082 QKM983082 QUI983082 REE983082 ROA983082 RXW983082 SHS983082 SRO983082 TBK983082 TLG983082 TVC983082 UEY983082 UOU983082 UYQ983082 VIM983082 VSI983082 WCE983082 WMA983082 WVW983082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U35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L21:L23 JH21:JH23 TD21:TD23 ACZ21:ACZ23 AMV21:AMV23 AWR21:AWR23 BGN21:BGN23 BQJ21:BQJ23 CAF21:CAF23 CKB21:CKB23 CTX21:CTX23 DDT21:DDT23 DNP21:DNP23 DXL21:DXL23 EHH21:EHH23 ERD21:ERD23 FAZ21:FAZ23 FKV21:FKV23 FUR21:FUR23 GEN21:GEN23 GOJ21:GOJ23 GYF21:GYF23 HIB21:HIB23 HRX21:HRX23 IBT21:IBT23 ILP21:ILP23 IVL21:IVL23 JFH21:JFH23 JPD21:JPD23 JYZ21:JYZ23 KIV21:KIV23 KSR21:KSR23 LCN21:LCN23 LMJ21:LMJ23 LWF21:LWF23 MGB21:MGB23 MPX21:MPX23 MZT21:MZT23 NJP21:NJP23 NTL21:NTL23 ODH21:ODH23 OND21:OND23 OWZ21:OWZ23 PGV21:PGV23 PQR21:PQR23 QAN21:QAN23 QKJ21:QKJ23 QUF21:QUF23 REB21:REB23 RNX21:RNX23 RXT21:RXT23 SHP21:SHP23 SRL21:SRL23 TBH21:TBH23 TLD21:TLD23 TUZ21:TUZ23 UEV21:UEV23 UOR21:UOR23 UYN21:UYN23 VIJ21:VIJ23 VSF21:VSF23 WCB21:WCB23 WLX21:WLX23 WVT21:WVT23 L65557:L65559 JH65557:JH65559 TD65557:TD65559 ACZ65557:ACZ65559 AMV65557:AMV65559 AWR65557:AWR65559 BGN65557:BGN65559 BQJ65557:BQJ65559 CAF65557:CAF65559 CKB65557:CKB65559 CTX65557:CTX65559 DDT65557:DDT65559 DNP65557:DNP65559 DXL65557:DXL65559 EHH65557:EHH65559 ERD65557:ERD65559 FAZ65557:FAZ65559 FKV65557:FKV65559 FUR65557:FUR65559 GEN65557:GEN65559 GOJ65557:GOJ65559 GYF65557:GYF65559 HIB65557:HIB65559 HRX65557:HRX65559 IBT65557:IBT65559 ILP65557:ILP65559 IVL65557:IVL65559 JFH65557:JFH65559 JPD65557:JPD65559 JYZ65557:JYZ65559 KIV65557:KIV65559 KSR65557:KSR65559 LCN65557:LCN65559 LMJ65557:LMJ65559 LWF65557:LWF65559 MGB65557:MGB65559 MPX65557:MPX65559 MZT65557:MZT65559 NJP65557:NJP65559 NTL65557:NTL65559 ODH65557:ODH65559 OND65557:OND65559 OWZ65557:OWZ65559 PGV65557:PGV65559 PQR65557:PQR65559 QAN65557:QAN65559 QKJ65557:QKJ65559 QUF65557:QUF65559 REB65557:REB65559 RNX65557:RNX65559 RXT65557:RXT65559 SHP65557:SHP65559 SRL65557:SRL65559 TBH65557:TBH65559 TLD65557:TLD65559 TUZ65557:TUZ65559 UEV65557:UEV65559 UOR65557:UOR65559 UYN65557:UYN65559 VIJ65557:VIJ65559 VSF65557:VSF65559 WCB65557:WCB65559 WLX65557:WLX65559 WVT65557:WVT65559 L131093:L131095 JH131093:JH131095 TD131093:TD131095 ACZ131093:ACZ131095 AMV131093:AMV131095 AWR131093:AWR131095 BGN131093:BGN131095 BQJ131093:BQJ131095 CAF131093:CAF131095 CKB131093:CKB131095 CTX131093:CTX131095 DDT131093:DDT131095 DNP131093:DNP131095 DXL131093:DXL131095 EHH131093:EHH131095 ERD131093:ERD131095 FAZ131093:FAZ131095 FKV131093:FKV131095 FUR131093:FUR131095 GEN131093:GEN131095 GOJ131093:GOJ131095 GYF131093:GYF131095 HIB131093:HIB131095 HRX131093:HRX131095 IBT131093:IBT131095 ILP131093:ILP131095 IVL131093:IVL131095 JFH131093:JFH131095 JPD131093:JPD131095 JYZ131093:JYZ131095 KIV131093:KIV131095 KSR131093:KSR131095 LCN131093:LCN131095 LMJ131093:LMJ131095 LWF131093:LWF131095 MGB131093:MGB131095 MPX131093:MPX131095 MZT131093:MZT131095 NJP131093:NJP131095 NTL131093:NTL131095 ODH131093:ODH131095 OND131093:OND131095 OWZ131093:OWZ131095 PGV131093:PGV131095 PQR131093:PQR131095 QAN131093:QAN131095 QKJ131093:QKJ131095 QUF131093:QUF131095 REB131093:REB131095 RNX131093:RNX131095 RXT131093:RXT131095 SHP131093:SHP131095 SRL131093:SRL131095 TBH131093:TBH131095 TLD131093:TLD131095 TUZ131093:TUZ131095 UEV131093:UEV131095 UOR131093:UOR131095 UYN131093:UYN131095 VIJ131093:VIJ131095 VSF131093:VSF131095 WCB131093:WCB131095 WLX131093:WLX131095 WVT131093:WVT131095 L196629:L196631 JH196629:JH196631 TD196629:TD196631 ACZ196629:ACZ196631 AMV196629:AMV196631 AWR196629:AWR196631 BGN196629:BGN196631 BQJ196629:BQJ196631 CAF196629:CAF196631 CKB196629:CKB196631 CTX196629:CTX196631 DDT196629:DDT196631 DNP196629:DNP196631 DXL196629:DXL196631 EHH196629:EHH196631 ERD196629:ERD196631 FAZ196629:FAZ196631 FKV196629:FKV196631 FUR196629:FUR196631 GEN196629:GEN196631 GOJ196629:GOJ196631 GYF196629:GYF196631 HIB196629:HIB196631 HRX196629:HRX196631 IBT196629:IBT196631 ILP196629:ILP196631 IVL196629:IVL196631 JFH196629:JFH196631 JPD196629:JPD196631 JYZ196629:JYZ196631 KIV196629:KIV196631 KSR196629:KSR196631 LCN196629:LCN196631 LMJ196629:LMJ196631 LWF196629:LWF196631 MGB196629:MGB196631 MPX196629:MPX196631 MZT196629:MZT196631 NJP196629:NJP196631 NTL196629:NTL196631 ODH196629:ODH196631 OND196629:OND196631 OWZ196629:OWZ196631 PGV196629:PGV196631 PQR196629:PQR196631 QAN196629:QAN196631 QKJ196629:QKJ196631 QUF196629:QUF196631 REB196629:REB196631 RNX196629:RNX196631 RXT196629:RXT196631 SHP196629:SHP196631 SRL196629:SRL196631 TBH196629:TBH196631 TLD196629:TLD196631 TUZ196629:TUZ196631 UEV196629:UEV196631 UOR196629:UOR196631 UYN196629:UYN196631 VIJ196629:VIJ196631 VSF196629:VSF196631 WCB196629:WCB196631 WLX196629:WLX196631 WVT196629:WVT196631 L262165:L262167 JH262165:JH262167 TD262165:TD262167 ACZ262165:ACZ262167 AMV262165:AMV262167 AWR262165:AWR262167 BGN262165:BGN262167 BQJ262165:BQJ262167 CAF262165:CAF262167 CKB262165:CKB262167 CTX262165:CTX262167 DDT262165:DDT262167 DNP262165:DNP262167 DXL262165:DXL262167 EHH262165:EHH262167 ERD262165:ERD262167 FAZ262165:FAZ262167 FKV262165:FKV262167 FUR262165:FUR262167 GEN262165:GEN262167 GOJ262165:GOJ262167 GYF262165:GYF262167 HIB262165:HIB262167 HRX262165:HRX262167 IBT262165:IBT262167 ILP262165:ILP262167 IVL262165:IVL262167 JFH262165:JFH262167 JPD262165:JPD262167 JYZ262165:JYZ262167 KIV262165:KIV262167 KSR262165:KSR262167 LCN262165:LCN262167 LMJ262165:LMJ262167 LWF262165:LWF262167 MGB262165:MGB262167 MPX262165:MPX262167 MZT262165:MZT262167 NJP262165:NJP262167 NTL262165:NTL262167 ODH262165:ODH262167 OND262165:OND262167 OWZ262165:OWZ262167 PGV262165:PGV262167 PQR262165:PQR262167 QAN262165:QAN262167 QKJ262165:QKJ262167 QUF262165:QUF262167 REB262165:REB262167 RNX262165:RNX262167 RXT262165:RXT262167 SHP262165:SHP262167 SRL262165:SRL262167 TBH262165:TBH262167 TLD262165:TLD262167 TUZ262165:TUZ262167 UEV262165:UEV262167 UOR262165:UOR262167 UYN262165:UYN262167 VIJ262165:VIJ262167 VSF262165:VSF262167 WCB262165:WCB262167 WLX262165:WLX262167 WVT262165:WVT262167 L327701:L327703 JH327701:JH327703 TD327701:TD327703 ACZ327701:ACZ327703 AMV327701:AMV327703 AWR327701:AWR327703 BGN327701:BGN327703 BQJ327701:BQJ327703 CAF327701:CAF327703 CKB327701:CKB327703 CTX327701:CTX327703 DDT327701:DDT327703 DNP327701:DNP327703 DXL327701:DXL327703 EHH327701:EHH327703 ERD327701:ERD327703 FAZ327701:FAZ327703 FKV327701:FKV327703 FUR327701:FUR327703 GEN327701:GEN327703 GOJ327701:GOJ327703 GYF327701:GYF327703 HIB327701:HIB327703 HRX327701:HRX327703 IBT327701:IBT327703 ILP327701:ILP327703 IVL327701:IVL327703 JFH327701:JFH327703 JPD327701:JPD327703 JYZ327701:JYZ327703 KIV327701:KIV327703 KSR327701:KSR327703 LCN327701:LCN327703 LMJ327701:LMJ327703 LWF327701:LWF327703 MGB327701:MGB327703 MPX327701:MPX327703 MZT327701:MZT327703 NJP327701:NJP327703 NTL327701:NTL327703 ODH327701:ODH327703 OND327701:OND327703 OWZ327701:OWZ327703 PGV327701:PGV327703 PQR327701:PQR327703 QAN327701:QAN327703 QKJ327701:QKJ327703 QUF327701:QUF327703 REB327701:REB327703 RNX327701:RNX327703 RXT327701:RXT327703 SHP327701:SHP327703 SRL327701:SRL327703 TBH327701:TBH327703 TLD327701:TLD327703 TUZ327701:TUZ327703 UEV327701:UEV327703 UOR327701:UOR327703 UYN327701:UYN327703 VIJ327701:VIJ327703 VSF327701:VSF327703 WCB327701:WCB327703 WLX327701:WLX327703 WVT327701:WVT327703 L393237:L393239 JH393237:JH393239 TD393237:TD393239 ACZ393237:ACZ393239 AMV393237:AMV393239 AWR393237:AWR393239 BGN393237:BGN393239 BQJ393237:BQJ393239 CAF393237:CAF393239 CKB393237:CKB393239 CTX393237:CTX393239 DDT393237:DDT393239 DNP393237:DNP393239 DXL393237:DXL393239 EHH393237:EHH393239 ERD393237:ERD393239 FAZ393237:FAZ393239 FKV393237:FKV393239 FUR393237:FUR393239 GEN393237:GEN393239 GOJ393237:GOJ393239 GYF393237:GYF393239 HIB393237:HIB393239 HRX393237:HRX393239 IBT393237:IBT393239 ILP393237:ILP393239 IVL393237:IVL393239 JFH393237:JFH393239 JPD393237:JPD393239 JYZ393237:JYZ393239 KIV393237:KIV393239 KSR393237:KSR393239 LCN393237:LCN393239 LMJ393237:LMJ393239 LWF393237:LWF393239 MGB393237:MGB393239 MPX393237:MPX393239 MZT393237:MZT393239 NJP393237:NJP393239 NTL393237:NTL393239 ODH393237:ODH393239 OND393237:OND393239 OWZ393237:OWZ393239 PGV393237:PGV393239 PQR393237:PQR393239 QAN393237:QAN393239 QKJ393237:QKJ393239 QUF393237:QUF393239 REB393237:REB393239 RNX393237:RNX393239 RXT393237:RXT393239 SHP393237:SHP393239 SRL393237:SRL393239 TBH393237:TBH393239 TLD393237:TLD393239 TUZ393237:TUZ393239 UEV393237:UEV393239 UOR393237:UOR393239 UYN393237:UYN393239 VIJ393237:VIJ393239 VSF393237:VSF393239 WCB393237:WCB393239 WLX393237:WLX393239 WVT393237:WVT393239 L458773:L458775 JH458773:JH458775 TD458773:TD458775 ACZ458773:ACZ458775 AMV458773:AMV458775 AWR458773:AWR458775 BGN458773:BGN458775 BQJ458773:BQJ458775 CAF458773:CAF458775 CKB458773:CKB458775 CTX458773:CTX458775 DDT458773:DDT458775 DNP458773:DNP458775 DXL458773:DXL458775 EHH458773:EHH458775 ERD458773:ERD458775 FAZ458773:FAZ458775 FKV458773:FKV458775 FUR458773:FUR458775 GEN458773:GEN458775 GOJ458773:GOJ458775 GYF458773:GYF458775 HIB458773:HIB458775 HRX458773:HRX458775 IBT458773:IBT458775 ILP458773:ILP458775 IVL458773:IVL458775 JFH458773:JFH458775 JPD458773:JPD458775 JYZ458773:JYZ458775 KIV458773:KIV458775 KSR458773:KSR458775 LCN458773:LCN458775 LMJ458773:LMJ458775 LWF458773:LWF458775 MGB458773:MGB458775 MPX458773:MPX458775 MZT458773:MZT458775 NJP458773:NJP458775 NTL458773:NTL458775 ODH458773:ODH458775 OND458773:OND458775 OWZ458773:OWZ458775 PGV458773:PGV458775 PQR458773:PQR458775 QAN458773:QAN458775 QKJ458773:QKJ458775 QUF458773:QUF458775 REB458773:REB458775 RNX458773:RNX458775 RXT458773:RXT458775 SHP458773:SHP458775 SRL458773:SRL458775 TBH458773:TBH458775 TLD458773:TLD458775 TUZ458773:TUZ458775 UEV458773:UEV458775 UOR458773:UOR458775 UYN458773:UYN458775 VIJ458773:VIJ458775 VSF458773:VSF458775 WCB458773:WCB458775 WLX458773:WLX458775 WVT458773:WVT458775 L524309:L524311 JH524309:JH524311 TD524309:TD524311 ACZ524309:ACZ524311 AMV524309:AMV524311 AWR524309:AWR524311 BGN524309:BGN524311 BQJ524309:BQJ524311 CAF524309:CAF524311 CKB524309:CKB524311 CTX524309:CTX524311 DDT524309:DDT524311 DNP524309:DNP524311 DXL524309:DXL524311 EHH524309:EHH524311 ERD524309:ERD524311 FAZ524309:FAZ524311 FKV524309:FKV524311 FUR524309:FUR524311 GEN524309:GEN524311 GOJ524309:GOJ524311 GYF524309:GYF524311 HIB524309:HIB524311 HRX524309:HRX524311 IBT524309:IBT524311 ILP524309:ILP524311 IVL524309:IVL524311 JFH524309:JFH524311 JPD524309:JPD524311 JYZ524309:JYZ524311 KIV524309:KIV524311 KSR524309:KSR524311 LCN524309:LCN524311 LMJ524309:LMJ524311 LWF524309:LWF524311 MGB524309:MGB524311 MPX524309:MPX524311 MZT524309:MZT524311 NJP524309:NJP524311 NTL524309:NTL524311 ODH524309:ODH524311 OND524309:OND524311 OWZ524309:OWZ524311 PGV524309:PGV524311 PQR524309:PQR524311 QAN524309:QAN524311 QKJ524309:QKJ524311 QUF524309:QUF524311 REB524309:REB524311 RNX524309:RNX524311 RXT524309:RXT524311 SHP524309:SHP524311 SRL524309:SRL524311 TBH524309:TBH524311 TLD524309:TLD524311 TUZ524309:TUZ524311 UEV524309:UEV524311 UOR524309:UOR524311 UYN524309:UYN524311 VIJ524309:VIJ524311 VSF524309:VSF524311 WCB524309:WCB524311 WLX524309:WLX524311 WVT524309:WVT524311 L589845:L589847 JH589845:JH589847 TD589845:TD589847 ACZ589845:ACZ589847 AMV589845:AMV589847 AWR589845:AWR589847 BGN589845:BGN589847 BQJ589845:BQJ589847 CAF589845:CAF589847 CKB589845:CKB589847 CTX589845:CTX589847 DDT589845:DDT589847 DNP589845:DNP589847 DXL589845:DXL589847 EHH589845:EHH589847 ERD589845:ERD589847 FAZ589845:FAZ589847 FKV589845:FKV589847 FUR589845:FUR589847 GEN589845:GEN589847 GOJ589845:GOJ589847 GYF589845:GYF589847 HIB589845:HIB589847 HRX589845:HRX589847 IBT589845:IBT589847 ILP589845:ILP589847 IVL589845:IVL589847 JFH589845:JFH589847 JPD589845:JPD589847 JYZ589845:JYZ589847 KIV589845:KIV589847 KSR589845:KSR589847 LCN589845:LCN589847 LMJ589845:LMJ589847 LWF589845:LWF589847 MGB589845:MGB589847 MPX589845:MPX589847 MZT589845:MZT589847 NJP589845:NJP589847 NTL589845:NTL589847 ODH589845:ODH589847 OND589845:OND589847 OWZ589845:OWZ589847 PGV589845:PGV589847 PQR589845:PQR589847 QAN589845:QAN589847 QKJ589845:QKJ589847 QUF589845:QUF589847 REB589845:REB589847 RNX589845:RNX589847 RXT589845:RXT589847 SHP589845:SHP589847 SRL589845:SRL589847 TBH589845:TBH589847 TLD589845:TLD589847 TUZ589845:TUZ589847 UEV589845:UEV589847 UOR589845:UOR589847 UYN589845:UYN589847 VIJ589845:VIJ589847 VSF589845:VSF589847 WCB589845:WCB589847 WLX589845:WLX589847 WVT589845:WVT589847 L655381:L655383 JH655381:JH655383 TD655381:TD655383 ACZ655381:ACZ655383 AMV655381:AMV655383 AWR655381:AWR655383 BGN655381:BGN655383 BQJ655381:BQJ655383 CAF655381:CAF655383 CKB655381:CKB655383 CTX655381:CTX655383 DDT655381:DDT655383 DNP655381:DNP655383 DXL655381:DXL655383 EHH655381:EHH655383 ERD655381:ERD655383 FAZ655381:FAZ655383 FKV655381:FKV655383 FUR655381:FUR655383 GEN655381:GEN655383 GOJ655381:GOJ655383 GYF655381:GYF655383 HIB655381:HIB655383 HRX655381:HRX655383 IBT655381:IBT655383 ILP655381:ILP655383 IVL655381:IVL655383 JFH655381:JFH655383 JPD655381:JPD655383 JYZ655381:JYZ655383 KIV655381:KIV655383 KSR655381:KSR655383 LCN655381:LCN655383 LMJ655381:LMJ655383 LWF655381:LWF655383 MGB655381:MGB655383 MPX655381:MPX655383 MZT655381:MZT655383 NJP655381:NJP655383 NTL655381:NTL655383 ODH655381:ODH655383 OND655381:OND655383 OWZ655381:OWZ655383 PGV655381:PGV655383 PQR655381:PQR655383 QAN655381:QAN655383 QKJ655381:QKJ655383 QUF655381:QUF655383 REB655381:REB655383 RNX655381:RNX655383 RXT655381:RXT655383 SHP655381:SHP655383 SRL655381:SRL655383 TBH655381:TBH655383 TLD655381:TLD655383 TUZ655381:TUZ655383 UEV655381:UEV655383 UOR655381:UOR655383 UYN655381:UYN655383 VIJ655381:VIJ655383 VSF655381:VSF655383 WCB655381:WCB655383 WLX655381:WLX655383 WVT655381:WVT655383 L720917:L720919 JH720917:JH720919 TD720917:TD720919 ACZ720917:ACZ720919 AMV720917:AMV720919 AWR720917:AWR720919 BGN720917:BGN720919 BQJ720917:BQJ720919 CAF720917:CAF720919 CKB720917:CKB720919 CTX720917:CTX720919 DDT720917:DDT720919 DNP720917:DNP720919 DXL720917:DXL720919 EHH720917:EHH720919 ERD720917:ERD720919 FAZ720917:FAZ720919 FKV720917:FKV720919 FUR720917:FUR720919 GEN720917:GEN720919 GOJ720917:GOJ720919 GYF720917:GYF720919 HIB720917:HIB720919 HRX720917:HRX720919 IBT720917:IBT720919 ILP720917:ILP720919 IVL720917:IVL720919 JFH720917:JFH720919 JPD720917:JPD720919 JYZ720917:JYZ720919 KIV720917:KIV720919 KSR720917:KSR720919 LCN720917:LCN720919 LMJ720917:LMJ720919 LWF720917:LWF720919 MGB720917:MGB720919 MPX720917:MPX720919 MZT720917:MZT720919 NJP720917:NJP720919 NTL720917:NTL720919 ODH720917:ODH720919 OND720917:OND720919 OWZ720917:OWZ720919 PGV720917:PGV720919 PQR720917:PQR720919 QAN720917:QAN720919 QKJ720917:QKJ720919 QUF720917:QUF720919 REB720917:REB720919 RNX720917:RNX720919 RXT720917:RXT720919 SHP720917:SHP720919 SRL720917:SRL720919 TBH720917:TBH720919 TLD720917:TLD720919 TUZ720917:TUZ720919 UEV720917:UEV720919 UOR720917:UOR720919 UYN720917:UYN720919 VIJ720917:VIJ720919 VSF720917:VSF720919 WCB720917:WCB720919 WLX720917:WLX720919 WVT720917:WVT720919 L786453:L786455 JH786453:JH786455 TD786453:TD786455 ACZ786453:ACZ786455 AMV786453:AMV786455 AWR786453:AWR786455 BGN786453:BGN786455 BQJ786453:BQJ786455 CAF786453:CAF786455 CKB786453:CKB786455 CTX786453:CTX786455 DDT786453:DDT786455 DNP786453:DNP786455 DXL786453:DXL786455 EHH786453:EHH786455 ERD786453:ERD786455 FAZ786453:FAZ786455 FKV786453:FKV786455 FUR786453:FUR786455 GEN786453:GEN786455 GOJ786453:GOJ786455 GYF786453:GYF786455 HIB786453:HIB786455 HRX786453:HRX786455 IBT786453:IBT786455 ILP786453:ILP786455 IVL786453:IVL786455 JFH786453:JFH786455 JPD786453:JPD786455 JYZ786453:JYZ786455 KIV786453:KIV786455 KSR786453:KSR786455 LCN786453:LCN786455 LMJ786453:LMJ786455 LWF786453:LWF786455 MGB786453:MGB786455 MPX786453:MPX786455 MZT786453:MZT786455 NJP786453:NJP786455 NTL786453:NTL786455 ODH786453:ODH786455 OND786453:OND786455 OWZ786453:OWZ786455 PGV786453:PGV786455 PQR786453:PQR786455 QAN786453:QAN786455 QKJ786453:QKJ786455 QUF786453:QUF786455 REB786453:REB786455 RNX786453:RNX786455 RXT786453:RXT786455 SHP786453:SHP786455 SRL786453:SRL786455 TBH786453:TBH786455 TLD786453:TLD786455 TUZ786453:TUZ786455 UEV786453:UEV786455 UOR786453:UOR786455 UYN786453:UYN786455 VIJ786453:VIJ786455 VSF786453:VSF786455 WCB786453:WCB786455 WLX786453:WLX786455 WVT786453:WVT786455 L851989:L851991 JH851989:JH851991 TD851989:TD851991 ACZ851989:ACZ851991 AMV851989:AMV851991 AWR851989:AWR851991 BGN851989:BGN851991 BQJ851989:BQJ851991 CAF851989:CAF851991 CKB851989:CKB851991 CTX851989:CTX851991 DDT851989:DDT851991 DNP851989:DNP851991 DXL851989:DXL851991 EHH851989:EHH851991 ERD851989:ERD851991 FAZ851989:FAZ851991 FKV851989:FKV851991 FUR851989:FUR851991 GEN851989:GEN851991 GOJ851989:GOJ851991 GYF851989:GYF851991 HIB851989:HIB851991 HRX851989:HRX851991 IBT851989:IBT851991 ILP851989:ILP851991 IVL851989:IVL851991 JFH851989:JFH851991 JPD851989:JPD851991 JYZ851989:JYZ851991 KIV851989:KIV851991 KSR851989:KSR851991 LCN851989:LCN851991 LMJ851989:LMJ851991 LWF851989:LWF851991 MGB851989:MGB851991 MPX851989:MPX851991 MZT851989:MZT851991 NJP851989:NJP851991 NTL851989:NTL851991 ODH851989:ODH851991 OND851989:OND851991 OWZ851989:OWZ851991 PGV851989:PGV851991 PQR851989:PQR851991 QAN851989:QAN851991 QKJ851989:QKJ851991 QUF851989:QUF851991 REB851989:REB851991 RNX851989:RNX851991 RXT851989:RXT851991 SHP851989:SHP851991 SRL851989:SRL851991 TBH851989:TBH851991 TLD851989:TLD851991 TUZ851989:TUZ851991 UEV851989:UEV851991 UOR851989:UOR851991 UYN851989:UYN851991 VIJ851989:VIJ851991 VSF851989:VSF851991 WCB851989:WCB851991 WLX851989:WLX851991 WVT851989:WVT851991 L917525:L917527 JH917525:JH917527 TD917525:TD917527 ACZ917525:ACZ917527 AMV917525:AMV917527 AWR917525:AWR917527 BGN917525:BGN917527 BQJ917525:BQJ917527 CAF917525:CAF917527 CKB917525:CKB917527 CTX917525:CTX917527 DDT917525:DDT917527 DNP917525:DNP917527 DXL917525:DXL917527 EHH917525:EHH917527 ERD917525:ERD917527 FAZ917525:FAZ917527 FKV917525:FKV917527 FUR917525:FUR917527 GEN917525:GEN917527 GOJ917525:GOJ917527 GYF917525:GYF917527 HIB917525:HIB917527 HRX917525:HRX917527 IBT917525:IBT917527 ILP917525:ILP917527 IVL917525:IVL917527 JFH917525:JFH917527 JPD917525:JPD917527 JYZ917525:JYZ917527 KIV917525:KIV917527 KSR917525:KSR917527 LCN917525:LCN917527 LMJ917525:LMJ917527 LWF917525:LWF917527 MGB917525:MGB917527 MPX917525:MPX917527 MZT917525:MZT917527 NJP917525:NJP917527 NTL917525:NTL917527 ODH917525:ODH917527 OND917525:OND917527 OWZ917525:OWZ917527 PGV917525:PGV917527 PQR917525:PQR917527 QAN917525:QAN917527 QKJ917525:QKJ917527 QUF917525:QUF917527 REB917525:REB917527 RNX917525:RNX917527 RXT917525:RXT917527 SHP917525:SHP917527 SRL917525:SRL917527 TBH917525:TBH917527 TLD917525:TLD917527 TUZ917525:TUZ917527 UEV917525:UEV917527 UOR917525:UOR917527 UYN917525:UYN917527 VIJ917525:VIJ917527 VSF917525:VSF917527 WCB917525:WCB917527 WLX917525:WLX917527 WVT917525:WVT917527 L983061:L983063 JH983061:JH983063 TD983061:TD983063 ACZ983061:ACZ983063 AMV983061:AMV983063 AWR983061:AWR983063 BGN983061:BGN983063 BQJ983061:BQJ983063 CAF983061:CAF983063 CKB983061:CKB983063 CTX983061:CTX983063 DDT983061:DDT983063 DNP983061:DNP983063 DXL983061:DXL983063 EHH983061:EHH983063 ERD983061:ERD983063 FAZ983061:FAZ983063 FKV983061:FKV983063 FUR983061:FUR983063 GEN983061:GEN983063 GOJ983061:GOJ983063 GYF983061:GYF983063 HIB983061:HIB983063 HRX983061:HRX983063 IBT983061:IBT983063 ILP983061:ILP983063 IVL983061:IVL983063 JFH983061:JFH983063 JPD983061:JPD983063 JYZ983061:JYZ983063 KIV983061:KIV983063 KSR983061:KSR983063 LCN983061:LCN983063 LMJ983061:LMJ983063 LWF983061:LWF983063 MGB983061:MGB983063 MPX983061:MPX983063 MZT983061:MZT983063 NJP983061:NJP983063 NTL983061:NTL983063 ODH983061:ODH983063 OND983061:OND983063 OWZ983061:OWZ983063 PGV983061:PGV983063 PQR983061:PQR983063 QAN983061:QAN983063 QKJ983061:QKJ983063 QUF983061:QUF983063 REB983061:REB983063 RNX983061:RNX983063 RXT983061:RXT983063 SHP983061:SHP983063 SRL983061:SRL983063 TBH983061:TBH983063 TLD983061:TLD983063 TUZ983061:TUZ983063 UEV983061:UEV983063 UOR983061:UOR983063 UYN983061:UYN983063 VIJ983061:VIJ983063 VSF983061:VSF983063 WCB983061:WCB983063 WLX983061:WLX983063 WVT983061:WVT983063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M52:M59 JI52:JI59 TE52:TE59 ADA52:ADA59 AMW52:AMW59 AWS52:AWS59 BGO52:BGO59 BQK52:BQK59 CAG52:CAG59 CKC52:CKC59 CTY52:CTY59 DDU52:DDU59 DNQ52:DNQ59 DXM52:DXM59 EHI52:EHI59 ERE52:ERE59 FBA52:FBA59 FKW52:FKW59 FUS52:FUS59 GEO52:GEO59 GOK52:GOK59 GYG52:GYG59 HIC52:HIC59 HRY52:HRY59 IBU52:IBU59 ILQ52:ILQ59 IVM52:IVM59 JFI52:JFI59 JPE52:JPE59 JZA52:JZA59 KIW52:KIW59 KSS52:KSS59 LCO52:LCO59 LMK52:LMK59 LWG52:LWG59 MGC52:MGC59 MPY52:MPY59 MZU52:MZU59 NJQ52:NJQ59 NTM52:NTM59 ODI52:ODI59 ONE52:ONE59 OXA52:OXA59 PGW52:PGW59 PQS52:PQS59 QAO52:QAO59 QKK52:QKK59 QUG52:QUG59 REC52:REC59 RNY52:RNY59 RXU52:RXU59 SHQ52:SHQ59 SRM52:SRM59 TBI52:TBI59 TLE52:TLE59 TVA52:TVA59 UEW52:UEW59 UOS52:UOS59 UYO52:UYO59 VIK52:VIK59 VSG52:VSG59 WCC52:WCC59 WLY52:WLY59 WVU52:WVU59 M65588:M65595 JI65588:JI65595 TE65588:TE65595 ADA65588:ADA65595 AMW65588:AMW65595 AWS65588:AWS65595 BGO65588:BGO65595 BQK65588:BQK65595 CAG65588:CAG65595 CKC65588:CKC65595 CTY65588:CTY65595 DDU65588:DDU65595 DNQ65588:DNQ65595 DXM65588:DXM65595 EHI65588:EHI65595 ERE65588:ERE65595 FBA65588:FBA65595 FKW65588:FKW65595 FUS65588:FUS65595 GEO65588:GEO65595 GOK65588:GOK65595 GYG65588:GYG65595 HIC65588:HIC65595 HRY65588:HRY65595 IBU65588:IBU65595 ILQ65588:ILQ65595 IVM65588:IVM65595 JFI65588:JFI65595 JPE65588:JPE65595 JZA65588:JZA65595 KIW65588:KIW65595 KSS65588:KSS65595 LCO65588:LCO65595 LMK65588:LMK65595 LWG65588:LWG65595 MGC65588:MGC65595 MPY65588:MPY65595 MZU65588:MZU65595 NJQ65588:NJQ65595 NTM65588:NTM65595 ODI65588:ODI65595 ONE65588:ONE65595 OXA65588:OXA65595 PGW65588:PGW65595 PQS65588:PQS65595 QAO65588:QAO65595 QKK65588:QKK65595 QUG65588:QUG65595 REC65588:REC65595 RNY65588:RNY65595 RXU65588:RXU65595 SHQ65588:SHQ65595 SRM65588:SRM65595 TBI65588:TBI65595 TLE65588:TLE65595 TVA65588:TVA65595 UEW65588:UEW65595 UOS65588:UOS65595 UYO65588:UYO65595 VIK65588:VIK65595 VSG65588:VSG65595 WCC65588:WCC65595 WLY65588:WLY65595 WVU65588:WVU65595 M131124:M131131 JI131124:JI131131 TE131124:TE131131 ADA131124:ADA131131 AMW131124:AMW131131 AWS131124:AWS131131 BGO131124:BGO131131 BQK131124:BQK131131 CAG131124:CAG131131 CKC131124:CKC131131 CTY131124:CTY131131 DDU131124:DDU131131 DNQ131124:DNQ131131 DXM131124:DXM131131 EHI131124:EHI131131 ERE131124:ERE131131 FBA131124:FBA131131 FKW131124:FKW131131 FUS131124:FUS131131 GEO131124:GEO131131 GOK131124:GOK131131 GYG131124:GYG131131 HIC131124:HIC131131 HRY131124:HRY131131 IBU131124:IBU131131 ILQ131124:ILQ131131 IVM131124:IVM131131 JFI131124:JFI131131 JPE131124:JPE131131 JZA131124:JZA131131 KIW131124:KIW131131 KSS131124:KSS131131 LCO131124:LCO131131 LMK131124:LMK131131 LWG131124:LWG131131 MGC131124:MGC131131 MPY131124:MPY131131 MZU131124:MZU131131 NJQ131124:NJQ131131 NTM131124:NTM131131 ODI131124:ODI131131 ONE131124:ONE131131 OXA131124:OXA131131 PGW131124:PGW131131 PQS131124:PQS131131 QAO131124:QAO131131 QKK131124:QKK131131 QUG131124:QUG131131 REC131124:REC131131 RNY131124:RNY131131 RXU131124:RXU131131 SHQ131124:SHQ131131 SRM131124:SRM131131 TBI131124:TBI131131 TLE131124:TLE131131 TVA131124:TVA131131 UEW131124:UEW131131 UOS131124:UOS131131 UYO131124:UYO131131 VIK131124:VIK131131 VSG131124:VSG131131 WCC131124:WCC131131 WLY131124:WLY131131 WVU131124:WVU131131 M196660:M196667 JI196660:JI196667 TE196660:TE196667 ADA196660:ADA196667 AMW196660:AMW196667 AWS196660:AWS196667 BGO196660:BGO196667 BQK196660:BQK196667 CAG196660:CAG196667 CKC196660:CKC196667 CTY196660:CTY196667 DDU196660:DDU196667 DNQ196660:DNQ196667 DXM196660:DXM196667 EHI196660:EHI196667 ERE196660:ERE196667 FBA196660:FBA196667 FKW196660:FKW196667 FUS196660:FUS196667 GEO196660:GEO196667 GOK196660:GOK196667 GYG196660:GYG196667 HIC196660:HIC196667 HRY196660:HRY196667 IBU196660:IBU196667 ILQ196660:ILQ196667 IVM196660:IVM196667 JFI196660:JFI196667 JPE196660:JPE196667 JZA196660:JZA196667 KIW196660:KIW196667 KSS196660:KSS196667 LCO196660:LCO196667 LMK196660:LMK196667 LWG196660:LWG196667 MGC196660:MGC196667 MPY196660:MPY196667 MZU196660:MZU196667 NJQ196660:NJQ196667 NTM196660:NTM196667 ODI196660:ODI196667 ONE196660:ONE196667 OXA196660:OXA196667 PGW196660:PGW196667 PQS196660:PQS196667 QAO196660:QAO196667 QKK196660:QKK196667 QUG196660:QUG196667 REC196660:REC196667 RNY196660:RNY196667 RXU196660:RXU196667 SHQ196660:SHQ196667 SRM196660:SRM196667 TBI196660:TBI196667 TLE196660:TLE196667 TVA196660:TVA196667 UEW196660:UEW196667 UOS196660:UOS196667 UYO196660:UYO196667 VIK196660:VIK196667 VSG196660:VSG196667 WCC196660:WCC196667 WLY196660:WLY196667 WVU196660:WVU196667 M262196:M262203 JI262196:JI262203 TE262196:TE262203 ADA262196:ADA262203 AMW262196:AMW262203 AWS262196:AWS262203 BGO262196:BGO262203 BQK262196:BQK262203 CAG262196:CAG262203 CKC262196:CKC262203 CTY262196:CTY262203 DDU262196:DDU262203 DNQ262196:DNQ262203 DXM262196:DXM262203 EHI262196:EHI262203 ERE262196:ERE262203 FBA262196:FBA262203 FKW262196:FKW262203 FUS262196:FUS262203 GEO262196:GEO262203 GOK262196:GOK262203 GYG262196:GYG262203 HIC262196:HIC262203 HRY262196:HRY262203 IBU262196:IBU262203 ILQ262196:ILQ262203 IVM262196:IVM262203 JFI262196:JFI262203 JPE262196:JPE262203 JZA262196:JZA262203 KIW262196:KIW262203 KSS262196:KSS262203 LCO262196:LCO262203 LMK262196:LMK262203 LWG262196:LWG262203 MGC262196:MGC262203 MPY262196:MPY262203 MZU262196:MZU262203 NJQ262196:NJQ262203 NTM262196:NTM262203 ODI262196:ODI262203 ONE262196:ONE262203 OXA262196:OXA262203 PGW262196:PGW262203 PQS262196:PQS262203 QAO262196:QAO262203 QKK262196:QKK262203 QUG262196:QUG262203 REC262196:REC262203 RNY262196:RNY262203 RXU262196:RXU262203 SHQ262196:SHQ262203 SRM262196:SRM262203 TBI262196:TBI262203 TLE262196:TLE262203 TVA262196:TVA262203 UEW262196:UEW262203 UOS262196:UOS262203 UYO262196:UYO262203 VIK262196:VIK262203 VSG262196:VSG262203 WCC262196:WCC262203 WLY262196:WLY262203 WVU262196:WVU262203 M327732:M327739 JI327732:JI327739 TE327732:TE327739 ADA327732:ADA327739 AMW327732:AMW327739 AWS327732:AWS327739 BGO327732:BGO327739 BQK327732:BQK327739 CAG327732:CAG327739 CKC327732:CKC327739 CTY327732:CTY327739 DDU327732:DDU327739 DNQ327732:DNQ327739 DXM327732:DXM327739 EHI327732:EHI327739 ERE327732:ERE327739 FBA327732:FBA327739 FKW327732:FKW327739 FUS327732:FUS327739 GEO327732:GEO327739 GOK327732:GOK327739 GYG327732:GYG327739 HIC327732:HIC327739 HRY327732:HRY327739 IBU327732:IBU327739 ILQ327732:ILQ327739 IVM327732:IVM327739 JFI327732:JFI327739 JPE327732:JPE327739 JZA327732:JZA327739 KIW327732:KIW327739 KSS327732:KSS327739 LCO327732:LCO327739 LMK327732:LMK327739 LWG327732:LWG327739 MGC327732:MGC327739 MPY327732:MPY327739 MZU327732:MZU327739 NJQ327732:NJQ327739 NTM327732:NTM327739 ODI327732:ODI327739 ONE327732:ONE327739 OXA327732:OXA327739 PGW327732:PGW327739 PQS327732:PQS327739 QAO327732:QAO327739 QKK327732:QKK327739 QUG327732:QUG327739 REC327732:REC327739 RNY327732:RNY327739 RXU327732:RXU327739 SHQ327732:SHQ327739 SRM327732:SRM327739 TBI327732:TBI327739 TLE327732:TLE327739 TVA327732:TVA327739 UEW327732:UEW327739 UOS327732:UOS327739 UYO327732:UYO327739 VIK327732:VIK327739 VSG327732:VSG327739 WCC327732:WCC327739 WLY327732:WLY327739 WVU327732:WVU327739 M393268:M393275 JI393268:JI393275 TE393268:TE393275 ADA393268:ADA393275 AMW393268:AMW393275 AWS393268:AWS393275 BGO393268:BGO393275 BQK393268:BQK393275 CAG393268:CAG393275 CKC393268:CKC393275 CTY393268:CTY393275 DDU393268:DDU393275 DNQ393268:DNQ393275 DXM393268:DXM393275 EHI393268:EHI393275 ERE393268:ERE393275 FBA393268:FBA393275 FKW393268:FKW393275 FUS393268:FUS393275 GEO393268:GEO393275 GOK393268:GOK393275 GYG393268:GYG393275 HIC393268:HIC393275 HRY393268:HRY393275 IBU393268:IBU393275 ILQ393268:ILQ393275 IVM393268:IVM393275 JFI393268:JFI393275 JPE393268:JPE393275 JZA393268:JZA393275 KIW393268:KIW393275 KSS393268:KSS393275 LCO393268:LCO393275 LMK393268:LMK393275 LWG393268:LWG393275 MGC393268:MGC393275 MPY393268:MPY393275 MZU393268:MZU393275 NJQ393268:NJQ393275 NTM393268:NTM393275 ODI393268:ODI393275 ONE393268:ONE393275 OXA393268:OXA393275 PGW393268:PGW393275 PQS393268:PQS393275 QAO393268:QAO393275 QKK393268:QKK393275 QUG393268:QUG393275 REC393268:REC393275 RNY393268:RNY393275 RXU393268:RXU393275 SHQ393268:SHQ393275 SRM393268:SRM393275 TBI393268:TBI393275 TLE393268:TLE393275 TVA393268:TVA393275 UEW393268:UEW393275 UOS393268:UOS393275 UYO393268:UYO393275 VIK393268:VIK393275 VSG393268:VSG393275 WCC393268:WCC393275 WLY393268:WLY393275 WVU393268:WVU393275 M458804:M458811 JI458804:JI458811 TE458804:TE458811 ADA458804:ADA458811 AMW458804:AMW458811 AWS458804:AWS458811 BGO458804:BGO458811 BQK458804:BQK458811 CAG458804:CAG458811 CKC458804:CKC458811 CTY458804:CTY458811 DDU458804:DDU458811 DNQ458804:DNQ458811 DXM458804:DXM458811 EHI458804:EHI458811 ERE458804:ERE458811 FBA458804:FBA458811 FKW458804:FKW458811 FUS458804:FUS458811 GEO458804:GEO458811 GOK458804:GOK458811 GYG458804:GYG458811 HIC458804:HIC458811 HRY458804:HRY458811 IBU458804:IBU458811 ILQ458804:ILQ458811 IVM458804:IVM458811 JFI458804:JFI458811 JPE458804:JPE458811 JZA458804:JZA458811 KIW458804:KIW458811 KSS458804:KSS458811 LCO458804:LCO458811 LMK458804:LMK458811 LWG458804:LWG458811 MGC458804:MGC458811 MPY458804:MPY458811 MZU458804:MZU458811 NJQ458804:NJQ458811 NTM458804:NTM458811 ODI458804:ODI458811 ONE458804:ONE458811 OXA458804:OXA458811 PGW458804:PGW458811 PQS458804:PQS458811 QAO458804:QAO458811 QKK458804:QKK458811 QUG458804:QUG458811 REC458804:REC458811 RNY458804:RNY458811 RXU458804:RXU458811 SHQ458804:SHQ458811 SRM458804:SRM458811 TBI458804:TBI458811 TLE458804:TLE458811 TVA458804:TVA458811 UEW458804:UEW458811 UOS458804:UOS458811 UYO458804:UYO458811 VIK458804:VIK458811 VSG458804:VSG458811 WCC458804:WCC458811 WLY458804:WLY458811 WVU458804:WVU458811 M524340:M524347 JI524340:JI524347 TE524340:TE524347 ADA524340:ADA524347 AMW524340:AMW524347 AWS524340:AWS524347 BGO524340:BGO524347 BQK524340:BQK524347 CAG524340:CAG524347 CKC524340:CKC524347 CTY524340:CTY524347 DDU524340:DDU524347 DNQ524340:DNQ524347 DXM524340:DXM524347 EHI524340:EHI524347 ERE524340:ERE524347 FBA524340:FBA524347 FKW524340:FKW524347 FUS524340:FUS524347 GEO524340:GEO524347 GOK524340:GOK524347 GYG524340:GYG524347 HIC524340:HIC524347 HRY524340:HRY524347 IBU524340:IBU524347 ILQ524340:ILQ524347 IVM524340:IVM524347 JFI524340:JFI524347 JPE524340:JPE524347 JZA524340:JZA524347 KIW524340:KIW524347 KSS524340:KSS524347 LCO524340:LCO524347 LMK524340:LMK524347 LWG524340:LWG524347 MGC524340:MGC524347 MPY524340:MPY524347 MZU524340:MZU524347 NJQ524340:NJQ524347 NTM524340:NTM524347 ODI524340:ODI524347 ONE524340:ONE524347 OXA524340:OXA524347 PGW524340:PGW524347 PQS524340:PQS524347 QAO524340:QAO524347 QKK524340:QKK524347 QUG524340:QUG524347 REC524340:REC524347 RNY524340:RNY524347 RXU524340:RXU524347 SHQ524340:SHQ524347 SRM524340:SRM524347 TBI524340:TBI524347 TLE524340:TLE524347 TVA524340:TVA524347 UEW524340:UEW524347 UOS524340:UOS524347 UYO524340:UYO524347 VIK524340:VIK524347 VSG524340:VSG524347 WCC524340:WCC524347 WLY524340:WLY524347 WVU524340:WVU524347 M589876:M589883 JI589876:JI589883 TE589876:TE589883 ADA589876:ADA589883 AMW589876:AMW589883 AWS589876:AWS589883 BGO589876:BGO589883 BQK589876:BQK589883 CAG589876:CAG589883 CKC589876:CKC589883 CTY589876:CTY589883 DDU589876:DDU589883 DNQ589876:DNQ589883 DXM589876:DXM589883 EHI589876:EHI589883 ERE589876:ERE589883 FBA589876:FBA589883 FKW589876:FKW589883 FUS589876:FUS589883 GEO589876:GEO589883 GOK589876:GOK589883 GYG589876:GYG589883 HIC589876:HIC589883 HRY589876:HRY589883 IBU589876:IBU589883 ILQ589876:ILQ589883 IVM589876:IVM589883 JFI589876:JFI589883 JPE589876:JPE589883 JZA589876:JZA589883 KIW589876:KIW589883 KSS589876:KSS589883 LCO589876:LCO589883 LMK589876:LMK589883 LWG589876:LWG589883 MGC589876:MGC589883 MPY589876:MPY589883 MZU589876:MZU589883 NJQ589876:NJQ589883 NTM589876:NTM589883 ODI589876:ODI589883 ONE589876:ONE589883 OXA589876:OXA589883 PGW589876:PGW589883 PQS589876:PQS589883 QAO589876:QAO589883 QKK589876:QKK589883 QUG589876:QUG589883 REC589876:REC589883 RNY589876:RNY589883 RXU589876:RXU589883 SHQ589876:SHQ589883 SRM589876:SRM589883 TBI589876:TBI589883 TLE589876:TLE589883 TVA589876:TVA589883 UEW589876:UEW589883 UOS589876:UOS589883 UYO589876:UYO589883 VIK589876:VIK589883 VSG589876:VSG589883 WCC589876:WCC589883 WLY589876:WLY589883 WVU589876:WVU589883 M655412:M655419 JI655412:JI655419 TE655412:TE655419 ADA655412:ADA655419 AMW655412:AMW655419 AWS655412:AWS655419 BGO655412:BGO655419 BQK655412:BQK655419 CAG655412:CAG655419 CKC655412:CKC655419 CTY655412:CTY655419 DDU655412:DDU655419 DNQ655412:DNQ655419 DXM655412:DXM655419 EHI655412:EHI655419 ERE655412:ERE655419 FBA655412:FBA655419 FKW655412:FKW655419 FUS655412:FUS655419 GEO655412:GEO655419 GOK655412:GOK655419 GYG655412:GYG655419 HIC655412:HIC655419 HRY655412:HRY655419 IBU655412:IBU655419 ILQ655412:ILQ655419 IVM655412:IVM655419 JFI655412:JFI655419 JPE655412:JPE655419 JZA655412:JZA655419 KIW655412:KIW655419 KSS655412:KSS655419 LCO655412:LCO655419 LMK655412:LMK655419 LWG655412:LWG655419 MGC655412:MGC655419 MPY655412:MPY655419 MZU655412:MZU655419 NJQ655412:NJQ655419 NTM655412:NTM655419 ODI655412:ODI655419 ONE655412:ONE655419 OXA655412:OXA655419 PGW655412:PGW655419 PQS655412:PQS655419 QAO655412:QAO655419 QKK655412:QKK655419 QUG655412:QUG655419 REC655412:REC655419 RNY655412:RNY655419 RXU655412:RXU655419 SHQ655412:SHQ655419 SRM655412:SRM655419 TBI655412:TBI655419 TLE655412:TLE655419 TVA655412:TVA655419 UEW655412:UEW655419 UOS655412:UOS655419 UYO655412:UYO655419 VIK655412:VIK655419 VSG655412:VSG655419 WCC655412:WCC655419 WLY655412:WLY655419 WVU655412:WVU655419 M720948:M720955 JI720948:JI720955 TE720948:TE720955 ADA720948:ADA720955 AMW720948:AMW720955 AWS720948:AWS720955 BGO720948:BGO720955 BQK720948:BQK720955 CAG720948:CAG720955 CKC720948:CKC720955 CTY720948:CTY720955 DDU720948:DDU720955 DNQ720948:DNQ720955 DXM720948:DXM720955 EHI720948:EHI720955 ERE720948:ERE720955 FBA720948:FBA720955 FKW720948:FKW720955 FUS720948:FUS720955 GEO720948:GEO720955 GOK720948:GOK720955 GYG720948:GYG720955 HIC720948:HIC720955 HRY720948:HRY720955 IBU720948:IBU720955 ILQ720948:ILQ720955 IVM720948:IVM720955 JFI720948:JFI720955 JPE720948:JPE720955 JZA720948:JZA720955 KIW720948:KIW720955 KSS720948:KSS720955 LCO720948:LCO720955 LMK720948:LMK720955 LWG720948:LWG720955 MGC720948:MGC720955 MPY720948:MPY720955 MZU720948:MZU720955 NJQ720948:NJQ720955 NTM720948:NTM720955 ODI720948:ODI720955 ONE720948:ONE720955 OXA720948:OXA720955 PGW720948:PGW720955 PQS720948:PQS720955 QAO720948:QAO720955 QKK720948:QKK720955 QUG720948:QUG720955 REC720948:REC720955 RNY720948:RNY720955 RXU720948:RXU720955 SHQ720948:SHQ720955 SRM720948:SRM720955 TBI720948:TBI720955 TLE720948:TLE720955 TVA720948:TVA720955 UEW720948:UEW720955 UOS720948:UOS720955 UYO720948:UYO720955 VIK720948:VIK720955 VSG720948:VSG720955 WCC720948:WCC720955 WLY720948:WLY720955 WVU720948:WVU720955 M786484:M786491 JI786484:JI786491 TE786484:TE786491 ADA786484:ADA786491 AMW786484:AMW786491 AWS786484:AWS786491 BGO786484:BGO786491 BQK786484:BQK786491 CAG786484:CAG786491 CKC786484:CKC786491 CTY786484:CTY786491 DDU786484:DDU786491 DNQ786484:DNQ786491 DXM786484:DXM786491 EHI786484:EHI786491 ERE786484:ERE786491 FBA786484:FBA786491 FKW786484:FKW786491 FUS786484:FUS786491 GEO786484:GEO786491 GOK786484:GOK786491 GYG786484:GYG786491 HIC786484:HIC786491 HRY786484:HRY786491 IBU786484:IBU786491 ILQ786484:ILQ786491 IVM786484:IVM786491 JFI786484:JFI786491 JPE786484:JPE786491 JZA786484:JZA786491 KIW786484:KIW786491 KSS786484:KSS786491 LCO786484:LCO786491 LMK786484:LMK786491 LWG786484:LWG786491 MGC786484:MGC786491 MPY786484:MPY786491 MZU786484:MZU786491 NJQ786484:NJQ786491 NTM786484:NTM786491 ODI786484:ODI786491 ONE786484:ONE786491 OXA786484:OXA786491 PGW786484:PGW786491 PQS786484:PQS786491 QAO786484:QAO786491 QKK786484:QKK786491 QUG786484:QUG786491 REC786484:REC786491 RNY786484:RNY786491 RXU786484:RXU786491 SHQ786484:SHQ786491 SRM786484:SRM786491 TBI786484:TBI786491 TLE786484:TLE786491 TVA786484:TVA786491 UEW786484:UEW786491 UOS786484:UOS786491 UYO786484:UYO786491 VIK786484:VIK786491 VSG786484:VSG786491 WCC786484:WCC786491 WLY786484:WLY786491 WVU786484:WVU786491 M852020:M852027 JI852020:JI852027 TE852020:TE852027 ADA852020:ADA852027 AMW852020:AMW852027 AWS852020:AWS852027 BGO852020:BGO852027 BQK852020:BQK852027 CAG852020:CAG852027 CKC852020:CKC852027 CTY852020:CTY852027 DDU852020:DDU852027 DNQ852020:DNQ852027 DXM852020:DXM852027 EHI852020:EHI852027 ERE852020:ERE852027 FBA852020:FBA852027 FKW852020:FKW852027 FUS852020:FUS852027 GEO852020:GEO852027 GOK852020:GOK852027 GYG852020:GYG852027 HIC852020:HIC852027 HRY852020:HRY852027 IBU852020:IBU852027 ILQ852020:ILQ852027 IVM852020:IVM852027 JFI852020:JFI852027 JPE852020:JPE852027 JZA852020:JZA852027 KIW852020:KIW852027 KSS852020:KSS852027 LCO852020:LCO852027 LMK852020:LMK852027 LWG852020:LWG852027 MGC852020:MGC852027 MPY852020:MPY852027 MZU852020:MZU852027 NJQ852020:NJQ852027 NTM852020:NTM852027 ODI852020:ODI852027 ONE852020:ONE852027 OXA852020:OXA852027 PGW852020:PGW852027 PQS852020:PQS852027 QAO852020:QAO852027 QKK852020:QKK852027 QUG852020:QUG852027 REC852020:REC852027 RNY852020:RNY852027 RXU852020:RXU852027 SHQ852020:SHQ852027 SRM852020:SRM852027 TBI852020:TBI852027 TLE852020:TLE852027 TVA852020:TVA852027 UEW852020:UEW852027 UOS852020:UOS852027 UYO852020:UYO852027 VIK852020:VIK852027 VSG852020:VSG852027 WCC852020:WCC852027 WLY852020:WLY852027 WVU852020:WVU852027 M917556:M917563 JI917556:JI917563 TE917556:TE917563 ADA917556:ADA917563 AMW917556:AMW917563 AWS917556:AWS917563 BGO917556:BGO917563 BQK917556:BQK917563 CAG917556:CAG917563 CKC917556:CKC917563 CTY917556:CTY917563 DDU917556:DDU917563 DNQ917556:DNQ917563 DXM917556:DXM917563 EHI917556:EHI917563 ERE917556:ERE917563 FBA917556:FBA917563 FKW917556:FKW917563 FUS917556:FUS917563 GEO917556:GEO917563 GOK917556:GOK917563 GYG917556:GYG917563 HIC917556:HIC917563 HRY917556:HRY917563 IBU917556:IBU917563 ILQ917556:ILQ917563 IVM917556:IVM917563 JFI917556:JFI917563 JPE917556:JPE917563 JZA917556:JZA917563 KIW917556:KIW917563 KSS917556:KSS917563 LCO917556:LCO917563 LMK917556:LMK917563 LWG917556:LWG917563 MGC917556:MGC917563 MPY917556:MPY917563 MZU917556:MZU917563 NJQ917556:NJQ917563 NTM917556:NTM917563 ODI917556:ODI917563 ONE917556:ONE917563 OXA917556:OXA917563 PGW917556:PGW917563 PQS917556:PQS917563 QAO917556:QAO917563 QKK917556:QKK917563 QUG917556:QUG917563 REC917556:REC917563 RNY917556:RNY917563 RXU917556:RXU917563 SHQ917556:SHQ917563 SRM917556:SRM917563 TBI917556:TBI917563 TLE917556:TLE917563 TVA917556:TVA917563 UEW917556:UEW917563 UOS917556:UOS917563 UYO917556:UYO917563 VIK917556:VIK917563 VSG917556:VSG917563 WCC917556:WCC917563 WLY917556:WLY917563 WVU917556:WVU917563 M983092:M983099 JI983092:JI983099 TE983092:TE983099 ADA983092:ADA983099 AMW983092:AMW983099 AWS983092:AWS983099 BGO983092:BGO983099 BQK983092:BQK983099 CAG983092:CAG983099 CKC983092:CKC983099 CTY983092:CTY983099 DDU983092:DDU983099 DNQ983092:DNQ983099 DXM983092:DXM983099 EHI983092:EHI983099 ERE983092:ERE983099 FBA983092:FBA983099 FKW983092:FKW983099 FUS983092:FUS983099 GEO983092:GEO983099 GOK983092:GOK983099 GYG983092:GYG983099 HIC983092:HIC983099 HRY983092:HRY983099 IBU983092:IBU983099 ILQ983092:ILQ983099 IVM983092:IVM983099 JFI983092:JFI983099 JPE983092:JPE983099 JZA983092:JZA983099 KIW983092:KIW983099 KSS983092:KSS983099 LCO983092:LCO983099 LMK983092:LMK983099 LWG983092:LWG983099 MGC983092:MGC983099 MPY983092:MPY983099 MZU983092:MZU983099 NJQ983092:NJQ983099 NTM983092:NTM983099 ODI983092:ODI983099 ONE983092:ONE983099 OXA983092:OXA983099 PGW983092:PGW983099 PQS983092:PQS983099 QAO983092:QAO983099 QKK983092:QKK983099 QUG983092:QUG983099 REC983092:REC983099 RNY983092:RNY983099 RXU983092:RXU983099 SHQ983092:SHQ983099 SRM983092:SRM983099 TBI983092:TBI983099 TLE983092:TLE983099 TVA983092:TVA983099 UEW983092:UEW983099 UOS983092:UOS983099 UYO983092:UYO983099 VIK983092:VIK983099 VSG983092:VSG983099 WCC983092:WCC983099 WLY983092:WLY983099 WVU983092:WVU983099 I52:I54 JE52:JE54 TA52:TA54 ACW52:ACW54 AMS52:AMS54 AWO52:AWO54 BGK52:BGK54 BQG52:BQG54 CAC52:CAC54 CJY52:CJY54 CTU52:CTU54 DDQ52:DDQ54 DNM52:DNM54 DXI52:DXI54 EHE52:EHE54 ERA52:ERA54 FAW52:FAW54 FKS52:FKS54 FUO52:FUO54 GEK52:GEK54 GOG52:GOG54 GYC52:GYC54 HHY52:HHY54 HRU52:HRU54 IBQ52:IBQ54 ILM52:ILM54 IVI52:IVI54 JFE52:JFE54 JPA52:JPA54 JYW52:JYW54 KIS52:KIS54 KSO52:KSO54 LCK52:LCK54 LMG52:LMG54 LWC52:LWC54 MFY52:MFY54 MPU52:MPU54 MZQ52:MZQ54 NJM52:NJM54 NTI52:NTI54 ODE52:ODE54 ONA52:ONA54 OWW52:OWW54 PGS52:PGS54 PQO52:PQO54 QAK52:QAK54 QKG52:QKG54 QUC52:QUC54 RDY52:RDY54 RNU52:RNU54 RXQ52:RXQ54 SHM52:SHM54 SRI52:SRI54 TBE52:TBE54 TLA52:TLA54 TUW52:TUW54 UES52:UES54 UOO52:UOO54 UYK52:UYK54 VIG52:VIG54 VSC52:VSC54 WBY52:WBY54 WLU52:WLU54 WVQ52:WVQ54 I65588:I65590 JE65588:JE65590 TA65588:TA65590 ACW65588:ACW65590 AMS65588:AMS65590 AWO65588:AWO65590 BGK65588:BGK65590 BQG65588:BQG65590 CAC65588:CAC65590 CJY65588:CJY65590 CTU65588:CTU65590 DDQ65588:DDQ65590 DNM65588:DNM65590 DXI65588:DXI65590 EHE65588:EHE65590 ERA65588:ERA65590 FAW65588:FAW65590 FKS65588:FKS65590 FUO65588:FUO65590 GEK65588:GEK65590 GOG65588:GOG65590 GYC65588:GYC65590 HHY65588:HHY65590 HRU65588:HRU65590 IBQ65588:IBQ65590 ILM65588:ILM65590 IVI65588:IVI65590 JFE65588:JFE65590 JPA65588:JPA65590 JYW65588:JYW65590 KIS65588:KIS65590 KSO65588:KSO65590 LCK65588:LCK65590 LMG65588:LMG65590 LWC65588:LWC65590 MFY65588:MFY65590 MPU65588:MPU65590 MZQ65588:MZQ65590 NJM65588:NJM65590 NTI65588:NTI65590 ODE65588:ODE65590 ONA65588:ONA65590 OWW65588:OWW65590 PGS65588:PGS65590 PQO65588:PQO65590 QAK65588:QAK65590 QKG65588:QKG65590 QUC65588:QUC65590 RDY65588:RDY65590 RNU65588:RNU65590 RXQ65588:RXQ65590 SHM65588:SHM65590 SRI65588:SRI65590 TBE65588:TBE65590 TLA65588:TLA65590 TUW65588:TUW65590 UES65588:UES65590 UOO65588:UOO65590 UYK65588:UYK65590 VIG65588:VIG65590 VSC65588:VSC65590 WBY65588:WBY65590 WLU65588:WLU65590 WVQ65588:WVQ65590 I131124:I131126 JE131124:JE131126 TA131124:TA131126 ACW131124:ACW131126 AMS131124:AMS131126 AWO131124:AWO131126 BGK131124:BGK131126 BQG131124:BQG131126 CAC131124:CAC131126 CJY131124:CJY131126 CTU131124:CTU131126 DDQ131124:DDQ131126 DNM131124:DNM131126 DXI131124:DXI131126 EHE131124:EHE131126 ERA131124:ERA131126 FAW131124:FAW131126 FKS131124:FKS131126 FUO131124:FUO131126 GEK131124:GEK131126 GOG131124:GOG131126 GYC131124:GYC131126 HHY131124:HHY131126 HRU131124:HRU131126 IBQ131124:IBQ131126 ILM131124:ILM131126 IVI131124:IVI131126 JFE131124:JFE131126 JPA131124:JPA131126 JYW131124:JYW131126 KIS131124:KIS131126 KSO131124:KSO131126 LCK131124:LCK131126 LMG131124:LMG131126 LWC131124:LWC131126 MFY131124:MFY131126 MPU131124:MPU131126 MZQ131124:MZQ131126 NJM131124:NJM131126 NTI131124:NTI131126 ODE131124:ODE131126 ONA131124:ONA131126 OWW131124:OWW131126 PGS131124:PGS131126 PQO131124:PQO131126 QAK131124:QAK131126 QKG131124:QKG131126 QUC131124:QUC131126 RDY131124:RDY131126 RNU131124:RNU131126 RXQ131124:RXQ131126 SHM131124:SHM131126 SRI131124:SRI131126 TBE131124:TBE131126 TLA131124:TLA131126 TUW131124:TUW131126 UES131124:UES131126 UOO131124:UOO131126 UYK131124:UYK131126 VIG131124:VIG131126 VSC131124:VSC131126 WBY131124:WBY131126 WLU131124:WLU131126 WVQ131124:WVQ131126 I196660:I196662 JE196660:JE196662 TA196660:TA196662 ACW196660:ACW196662 AMS196660:AMS196662 AWO196660:AWO196662 BGK196660:BGK196662 BQG196660:BQG196662 CAC196660:CAC196662 CJY196660:CJY196662 CTU196660:CTU196662 DDQ196660:DDQ196662 DNM196660:DNM196662 DXI196660:DXI196662 EHE196660:EHE196662 ERA196660:ERA196662 FAW196660:FAW196662 FKS196660:FKS196662 FUO196660:FUO196662 GEK196660:GEK196662 GOG196660:GOG196662 GYC196660:GYC196662 HHY196660:HHY196662 HRU196660:HRU196662 IBQ196660:IBQ196662 ILM196660:ILM196662 IVI196660:IVI196662 JFE196660:JFE196662 JPA196660:JPA196662 JYW196660:JYW196662 KIS196660:KIS196662 KSO196660:KSO196662 LCK196660:LCK196662 LMG196660:LMG196662 LWC196660:LWC196662 MFY196660:MFY196662 MPU196660:MPU196662 MZQ196660:MZQ196662 NJM196660:NJM196662 NTI196660:NTI196662 ODE196660:ODE196662 ONA196660:ONA196662 OWW196660:OWW196662 PGS196660:PGS196662 PQO196660:PQO196662 QAK196660:QAK196662 QKG196660:QKG196662 QUC196660:QUC196662 RDY196660:RDY196662 RNU196660:RNU196662 RXQ196660:RXQ196662 SHM196660:SHM196662 SRI196660:SRI196662 TBE196660:TBE196662 TLA196660:TLA196662 TUW196660:TUW196662 UES196660:UES196662 UOO196660:UOO196662 UYK196660:UYK196662 VIG196660:VIG196662 VSC196660:VSC196662 WBY196660:WBY196662 WLU196660:WLU196662 WVQ196660:WVQ196662 I262196:I262198 JE262196:JE262198 TA262196:TA262198 ACW262196:ACW262198 AMS262196:AMS262198 AWO262196:AWO262198 BGK262196:BGK262198 BQG262196:BQG262198 CAC262196:CAC262198 CJY262196:CJY262198 CTU262196:CTU262198 DDQ262196:DDQ262198 DNM262196:DNM262198 DXI262196:DXI262198 EHE262196:EHE262198 ERA262196:ERA262198 FAW262196:FAW262198 FKS262196:FKS262198 FUO262196:FUO262198 GEK262196:GEK262198 GOG262196:GOG262198 GYC262196:GYC262198 HHY262196:HHY262198 HRU262196:HRU262198 IBQ262196:IBQ262198 ILM262196:ILM262198 IVI262196:IVI262198 JFE262196:JFE262198 JPA262196:JPA262198 JYW262196:JYW262198 KIS262196:KIS262198 KSO262196:KSO262198 LCK262196:LCK262198 LMG262196:LMG262198 LWC262196:LWC262198 MFY262196:MFY262198 MPU262196:MPU262198 MZQ262196:MZQ262198 NJM262196:NJM262198 NTI262196:NTI262198 ODE262196:ODE262198 ONA262196:ONA262198 OWW262196:OWW262198 PGS262196:PGS262198 PQO262196:PQO262198 QAK262196:QAK262198 QKG262196:QKG262198 QUC262196:QUC262198 RDY262196:RDY262198 RNU262196:RNU262198 RXQ262196:RXQ262198 SHM262196:SHM262198 SRI262196:SRI262198 TBE262196:TBE262198 TLA262196:TLA262198 TUW262196:TUW262198 UES262196:UES262198 UOO262196:UOO262198 UYK262196:UYK262198 VIG262196:VIG262198 VSC262196:VSC262198 WBY262196:WBY262198 WLU262196:WLU262198 WVQ262196:WVQ262198 I327732:I327734 JE327732:JE327734 TA327732:TA327734 ACW327732:ACW327734 AMS327732:AMS327734 AWO327732:AWO327734 BGK327732:BGK327734 BQG327732:BQG327734 CAC327732:CAC327734 CJY327732:CJY327734 CTU327732:CTU327734 DDQ327732:DDQ327734 DNM327732:DNM327734 DXI327732:DXI327734 EHE327732:EHE327734 ERA327732:ERA327734 FAW327732:FAW327734 FKS327732:FKS327734 FUO327732:FUO327734 GEK327732:GEK327734 GOG327732:GOG327734 GYC327732:GYC327734 HHY327732:HHY327734 HRU327732:HRU327734 IBQ327732:IBQ327734 ILM327732:ILM327734 IVI327732:IVI327734 JFE327732:JFE327734 JPA327732:JPA327734 JYW327732:JYW327734 KIS327732:KIS327734 KSO327732:KSO327734 LCK327732:LCK327734 LMG327732:LMG327734 LWC327732:LWC327734 MFY327732:MFY327734 MPU327732:MPU327734 MZQ327732:MZQ327734 NJM327732:NJM327734 NTI327732:NTI327734 ODE327732:ODE327734 ONA327732:ONA327734 OWW327732:OWW327734 PGS327732:PGS327734 PQO327732:PQO327734 QAK327732:QAK327734 QKG327732:QKG327734 QUC327732:QUC327734 RDY327732:RDY327734 RNU327732:RNU327734 RXQ327732:RXQ327734 SHM327732:SHM327734 SRI327732:SRI327734 TBE327732:TBE327734 TLA327732:TLA327734 TUW327732:TUW327734 UES327732:UES327734 UOO327732:UOO327734 UYK327732:UYK327734 VIG327732:VIG327734 VSC327732:VSC327734 WBY327732:WBY327734 WLU327732:WLU327734 WVQ327732:WVQ327734 I393268:I393270 JE393268:JE393270 TA393268:TA393270 ACW393268:ACW393270 AMS393268:AMS393270 AWO393268:AWO393270 BGK393268:BGK393270 BQG393268:BQG393270 CAC393268:CAC393270 CJY393268:CJY393270 CTU393268:CTU393270 DDQ393268:DDQ393270 DNM393268:DNM393270 DXI393268:DXI393270 EHE393268:EHE393270 ERA393268:ERA393270 FAW393268:FAW393270 FKS393268:FKS393270 FUO393268:FUO393270 GEK393268:GEK393270 GOG393268:GOG393270 GYC393268:GYC393270 HHY393268:HHY393270 HRU393268:HRU393270 IBQ393268:IBQ393270 ILM393268:ILM393270 IVI393268:IVI393270 JFE393268:JFE393270 JPA393268:JPA393270 JYW393268:JYW393270 KIS393268:KIS393270 KSO393268:KSO393270 LCK393268:LCK393270 LMG393268:LMG393270 LWC393268:LWC393270 MFY393268:MFY393270 MPU393268:MPU393270 MZQ393268:MZQ393270 NJM393268:NJM393270 NTI393268:NTI393270 ODE393268:ODE393270 ONA393268:ONA393270 OWW393268:OWW393270 PGS393268:PGS393270 PQO393268:PQO393270 QAK393268:QAK393270 QKG393268:QKG393270 QUC393268:QUC393270 RDY393268:RDY393270 RNU393268:RNU393270 RXQ393268:RXQ393270 SHM393268:SHM393270 SRI393268:SRI393270 TBE393268:TBE393270 TLA393268:TLA393270 TUW393268:TUW393270 UES393268:UES393270 UOO393268:UOO393270 UYK393268:UYK393270 VIG393268:VIG393270 VSC393268:VSC393270 WBY393268:WBY393270 WLU393268:WLU393270 WVQ393268:WVQ393270 I458804:I458806 JE458804:JE458806 TA458804:TA458806 ACW458804:ACW458806 AMS458804:AMS458806 AWO458804:AWO458806 BGK458804:BGK458806 BQG458804:BQG458806 CAC458804:CAC458806 CJY458804:CJY458806 CTU458804:CTU458806 DDQ458804:DDQ458806 DNM458804:DNM458806 DXI458804:DXI458806 EHE458804:EHE458806 ERA458804:ERA458806 FAW458804:FAW458806 FKS458804:FKS458806 FUO458804:FUO458806 GEK458804:GEK458806 GOG458804:GOG458806 GYC458804:GYC458806 HHY458804:HHY458806 HRU458804:HRU458806 IBQ458804:IBQ458806 ILM458804:ILM458806 IVI458804:IVI458806 JFE458804:JFE458806 JPA458804:JPA458806 JYW458804:JYW458806 KIS458804:KIS458806 KSO458804:KSO458806 LCK458804:LCK458806 LMG458804:LMG458806 LWC458804:LWC458806 MFY458804:MFY458806 MPU458804:MPU458806 MZQ458804:MZQ458806 NJM458804:NJM458806 NTI458804:NTI458806 ODE458804:ODE458806 ONA458804:ONA458806 OWW458804:OWW458806 PGS458804:PGS458806 PQO458804:PQO458806 QAK458804:QAK458806 QKG458804:QKG458806 QUC458804:QUC458806 RDY458804:RDY458806 RNU458804:RNU458806 RXQ458804:RXQ458806 SHM458804:SHM458806 SRI458804:SRI458806 TBE458804:TBE458806 TLA458804:TLA458806 TUW458804:TUW458806 UES458804:UES458806 UOO458804:UOO458806 UYK458804:UYK458806 VIG458804:VIG458806 VSC458804:VSC458806 WBY458804:WBY458806 WLU458804:WLU458806 WVQ458804:WVQ458806 I524340:I524342 JE524340:JE524342 TA524340:TA524342 ACW524340:ACW524342 AMS524340:AMS524342 AWO524340:AWO524342 BGK524340:BGK524342 BQG524340:BQG524342 CAC524340:CAC524342 CJY524340:CJY524342 CTU524340:CTU524342 DDQ524340:DDQ524342 DNM524340:DNM524342 DXI524340:DXI524342 EHE524340:EHE524342 ERA524340:ERA524342 FAW524340:FAW524342 FKS524340:FKS524342 FUO524340:FUO524342 GEK524340:GEK524342 GOG524340:GOG524342 GYC524340:GYC524342 HHY524340:HHY524342 HRU524340:HRU524342 IBQ524340:IBQ524342 ILM524340:ILM524342 IVI524340:IVI524342 JFE524340:JFE524342 JPA524340:JPA524342 JYW524340:JYW524342 KIS524340:KIS524342 KSO524340:KSO524342 LCK524340:LCK524342 LMG524340:LMG524342 LWC524340:LWC524342 MFY524340:MFY524342 MPU524340:MPU524342 MZQ524340:MZQ524342 NJM524340:NJM524342 NTI524340:NTI524342 ODE524340:ODE524342 ONA524340:ONA524342 OWW524340:OWW524342 PGS524340:PGS524342 PQO524340:PQO524342 QAK524340:QAK524342 QKG524340:QKG524342 QUC524340:QUC524342 RDY524340:RDY524342 RNU524340:RNU524342 RXQ524340:RXQ524342 SHM524340:SHM524342 SRI524340:SRI524342 TBE524340:TBE524342 TLA524340:TLA524342 TUW524340:TUW524342 UES524340:UES524342 UOO524340:UOO524342 UYK524340:UYK524342 VIG524340:VIG524342 VSC524340:VSC524342 WBY524340:WBY524342 WLU524340:WLU524342 WVQ524340:WVQ524342 I589876:I589878 JE589876:JE589878 TA589876:TA589878 ACW589876:ACW589878 AMS589876:AMS589878 AWO589876:AWO589878 BGK589876:BGK589878 BQG589876:BQG589878 CAC589876:CAC589878 CJY589876:CJY589878 CTU589876:CTU589878 DDQ589876:DDQ589878 DNM589876:DNM589878 DXI589876:DXI589878 EHE589876:EHE589878 ERA589876:ERA589878 FAW589876:FAW589878 FKS589876:FKS589878 FUO589876:FUO589878 GEK589876:GEK589878 GOG589876:GOG589878 GYC589876:GYC589878 HHY589876:HHY589878 HRU589876:HRU589878 IBQ589876:IBQ589878 ILM589876:ILM589878 IVI589876:IVI589878 JFE589876:JFE589878 JPA589876:JPA589878 JYW589876:JYW589878 KIS589876:KIS589878 KSO589876:KSO589878 LCK589876:LCK589878 LMG589876:LMG589878 LWC589876:LWC589878 MFY589876:MFY589878 MPU589876:MPU589878 MZQ589876:MZQ589878 NJM589876:NJM589878 NTI589876:NTI589878 ODE589876:ODE589878 ONA589876:ONA589878 OWW589876:OWW589878 PGS589876:PGS589878 PQO589876:PQO589878 QAK589876:QAK589878 QKG589876:QKG589878 QUC589876:QUC589878 RDY589876:RDY589878 RNU589876:RNU589878 RXQ589876:RXQ589878 SHM589876:SHM589878 SRI589876:SRI589878 TBE589876:TBE589878 TLA589876:TLA589878 TUW589876:TUW589878 UES589876:UES589878 UOO589876:UOO589878 UYK589876:UYK589878 VIG589876:VIG589878 VSC589876:VSC589878 WBY589876:WBY589878 WLU589876:WLU589878 WVQ589876:WVQ589878 I655412:I655414 JE655412:JE655414 TA655412:TA655414 ACW655412:ACW655414 AMS655412:AMS655414 AWO655412:AWO655414 BGK655412:BGK655414 BQG655412:BQG655414 CAC655412:CAC655414 CJY655412:CJY655414 CTU655412:CTU655414 DDQ655412:DDQ655414 DNM655412:DNM655414 DXI655412:DXI655414 EHE655412:EHE655414 ERA655412:ERA655414 FAW655412:FAW655414 FKS655412:FKS655414 FUO655412:FUO655414 GEK655412:GEK655414 GOG655412:GOG655414 GYC655412:GYC655414 HHY655412:HHY655414 HRU655412:HRU655414 IBQ655412:IBQ655414 ILM655412:ILM655414 IVI655412:IVI655414 JFE655412:JFE655414 JPA655412:JPA655414 JYW655412:JYW655414 KIS655412:KIS655414 KSO655412:KSO655414 LCK655412:LCK655414 LMG655412:LMG655414 LWC655412:LWC655414 MFY655412:MFY655414 MPU655412:MPU655414 MZQ655412:MZQ655414 NJM655412:NJM655414 NTI655412:NTI655414 ODE655412:ODE655414 ONA655412:ONA655414 OWW655412:OWW655414 PGS655412:PGS655414 PQO655412:PQO655414 QAK655412:QAK655414 QKG655412:QKG655414 QUC655412:QUC655414 RDY655412:RDY655414 RNU655412:RNU655414 RXQ655412:RXQ655414 SHM655412:SHM655414 SRI655412:SRI655414 TBE655412:TBE655414 TLA655412:TLA655414 TUW655412:TUW655414 UES655412:UES655414 UOO655412:UOO655414 UYK655412:UYK655414 VIG655412:VIG655414 VSC655412:VSC655414 WBY655412:WBY655414 WLU655412:WLU655414 WVQ655412:WVQ655414 I720948:I720950 JE720948:JE720950 TA720948:TA720950 ACW720948:ACW720950 AMS720948:AMS720950 AWO720948:AWO720950 BGK720948:BGK720950 BQG720948:BQG720950 CAC720948:CAC720950 CJY720948:CJY720950 CTU720948:CTU720950 DDQ720948:DDQ720950 DNM720948:DNM720950 DXI720948:DXI720950 EHE720948:EHE720950 ERA720948:ERA720950 FAW720948:FAW720950 FKS720948:FKS720950 FUO720948:FUO720950 GEK720948:GEK720950 GOG720948:GOG720950 GYC720948:GYC720950 HHY720948:HHY720950 HRU720948:HRU720950 IBQ720948:IBQ720950 ILM720948:ILM720950 IVI720948:IVI720950 JFE720948:JFE720950 JPA720948:JPA720950 JYW720948:JYW720950 KIS720948:KIS720950 KSO720948:KSO720950 LCK720948:LCK720950 LMG720948:LMG720950 LWC720948:LWC720950 MFY720948:MFY720950 MPU720948:MPU720950 MZQ720948:MZQ720950 NJM720948:NJM720950 NTI720948:NTI720950 ODE720948:ODE720950 ONA720948:ONA720950 OWW720948:OWW720950 PGS720948:PGS720950 PQO720948:PQO720950 QAK720948:QAK720950 QKG720948:QKG720950 QUC720948:QUC720950 RDY720948:RDY720950 RNU720948:RNU720950 RXQ720948:RXQ720950 SHM720948:SHM720950 SRI720948:SRI720950 TBE720948:TBE720950 TLA720948:TLA720950 TUW720948:TUW720950 UES720948:UES720950 UOO720948:UOO720950 UYK720948:UYK720950 VIG720948:VIG720950 VSC720948:VSC720950 WBY720948:WBY720950 WLU720948:WLU720950 WVQ720948:WVQ720950 I786484:I786486 JE786484:JE786486 TA786484:TA786486 ACW786484:ACW786486 AMS786484:AMS786486 AWO786484:AWO786486 BGK786484:BGK786486 BQG786484:BQG786486 CAC786484:CAC786486 CJY786484:CJY786486 CTU786484:CTU786486 DDQ786484:DDQ786486 DNM786484:DNM786486 DXI786484:DXI786486 EHE786484:EHE786486 ERA786484:ERA786486 FAW786484:FAW786486 FKS786484:FKS786486 FUO786484:FUO786486 GEK786484:GEK786486 GOG786484:GOG786486 GYC786484:GYC786486 HHY786484:HHY786486 HRU786484:HRU786486 IBQ786484:IBQ786486 ILM786484:ILM786486 IVI786484:IVI786486 JFE786484:JFE786486 JPA786484:JPA786486 JYW786484:JYW786486 KIS786484:KIS786486 KSO786484:KSO786486 LCK786484:LCK786486 LMG786484:LMG786486 LWC786484:LWC786486 MFY786484:MFY786486 MPU786484:MPU786486 MZQ786484:MZQ786486 NJM786484:NJM786486 NTI786484:NTI786486 ODE786484:ODE786486 ONA786484:ONA786486 OWW786484:OWW786486 PGS786484:PGS786486 PQO786484:PQO786486 QAK786484:QAK786486 QKG786484:QKG786486 QUC786484:QUC786486 RDY786484:RDY786486 RNU786484:RNU786486 RXQ786484:RXQ786486 SHM786484:SHM786486 SRI786484:SRI786486 TBE786484:TBE786486 TLA786484:TLA786486 TUW786484:TUW786486 UES786484:UES786486 UOO786484:UOO786486 UYK786484:UYK786486 VIG786484:VIG786486 VSC786484:VSC786486 WBY786484:WBY786486 WLU786484:WLU786486 WVQ786484:WVQ786486 I852020:I852022 JE852020:JE852022 TA852020:TA852022 ACW852020:ACW852022 AMS852020:AMS852022 AWO852020:AWO852022 BGK852020:BGK852022 BQG852020:BQG852022 CAC852020:CAC852022 CJY852020:CJY852022 CTU852020:CTU852022 DDQ852020:DDQ852022 DNM852020:DNM852022 DXI852020:DXI852022 EHE852020:EHE852022 ERA852020:ERA852022 FAW852020:FAW852022 FKS852020:FKS852022 FUO852020:FUO852022 GEK852020:GEK852022 GOG852020:GOG852022 GYC852020:GYC852022 HHY852020:HHY852022 HRU852020:HRU852022 IBQ852020:IBQ852022 ILM852020:ILM852022 IVI852020:IVI852022 JFE852020:JFE852022 JPA852020:JPA852022 JYW852020:JYW852022 KIS852020:KIS852022 KSO852020:KSO852022 LCK852020:LCK852022 LMG852020:LMG852022 LWC852020:LWC852022 MFY852020:MFY852022 MPU852020:MPU852022 MZQ852020:MZQ852022 NJM852020:NJM852022 NTI852020:NTI852022 ODE852020:ODE852022 ONA852020:ONA852022 OWW852020:OWW852022 PGS852020:PGS852022 PQO852020:PQO852022 QAK852020:QAK852022 QKG852020:QKG852022 QUC852020:QUC852022 RDY852020:RDY852022 RNU852020:RNU852022 RXQ852020:RXQ852022 SHM852020:SHM852022 SRI852020:SRI852022 TBE852020:TBE852022 TLA852020:TLA852022 TUW852020:TUW852022 UES852020:UES852022 UOO852020:UOO852022 UYK852020:UYK852022 VIG852020:VIG852022 VSC852020:VSC852022 WBY852020:WBY852022 WLU852020:WLU852022 WVQ852020:WVQ852022 I917556:I917558 JE917556:JE917558 TA917556:TA917558 ACW917556:ACW917558 AMS917556:AMS917558 AWO917556:AWO917558 BGK917556:BGK917558 BQG917556:BQG917558 CAC917556:CAC917558 CJY917556:CJY917558 CTU917556:CTU917558 DDQ917556:DDQ917558 DNM917556:DNM917558 DXI917556:DXI917558 EHE917556:EHE917558 ERA917556:ERA917558 FAW917556:FAW917558 FKS917556:FKS917558 FUO917556:FUO917558 GEK917556:GEK917558 GOG917556:GOG917558 GYC917556:GYC917558 HHY917556:HHY917558 HRU917556:HRU917558 IBQ917556:IBQ917558 ILM917556:ILM917558 IVI917556:IVI917558 JFE917556:JFE917558 JPA917556:JPA917558 JYW917556:JYW917558 KIS917556:KIS917558 KSO917556:KSO917558 LCK917556:LCK917558 LMG917556:LMG917558 LWC917556:LWC917558 MFY917556:MFY917558 MPU917556:MPU917558 MZQ917556:MZQ917558 NJM917556:NJM917558 NTI917556:NTI917558 ODE917556:ODE917558 ONA917556:ONA917558 OWW917556:OWW917558 PGS917556:PGS917558 PQO917556:PQO917558 QAK917556:QAK917558 QKG917556:QKG917558 QUC917556:QUC917558 RDY917556:RDY917558 RNU917556:RNU917558 RXQ917556:RXQ917558 SHM917556:SHM917558 SRI917556:SRI917558 TBE917556:TBE917558 TLA917556:TLA917558 TUW917556:TUW917558 UES917556:UES917558 UOO917556:UOO917558 UYK917556:UYK917558 VIG917556:VIG917558 VSC917556:VSC917558 WBY917556:WBY917558 WLU917556:WLU917558 WVQ917556:WVQ917558 I983092:I983094 JE983092:JE983094 TA983092:TA983094 ACW983092:ACW983094 AMS983092:AMS983094 AWO983092:AWO983094 BGK983092:BGK983094 BQG983092:BQG983094 CAC983092:CAC983094 CJY983092:CJY983094 CTU983092:CTU983094 DDQ983092:DDQ983094 DNM983092:DNM983094 DXI983092:DXI983094 EHE983092:EHE983094 ERA983092:ERA983094 FAW983092:FAW983094 FKS983092:FKS983094 FUO983092:FUO983094 GEK983092:GEK983094 GOG983092:GOG983094 GYC983092:GYC983094 HHY983092:HHY983094 HRU983092:HRU983094 IBQ983092:IBQ983094 ILM983092:ILM983094 IVI983092:IVI983094 JFE983092:JFE983094 JPA983092:JPA983094 JYW983092:JYW983094 KIS983092:KIS983094 KSO983092:KSO983094 LCK983092:LCK983094 LMG983092:LMG983094 LWC983092:LWC983094 MFY983092:MFY983094 MPU983092:MPU983094 MZQ983092:MZQ983094 NJM983092:NJM983094 NTI983092:NTI983094 ODE983092:ODE983094 ONA983092:ONA983094 OWW983092:OWW983094 PGS983092:PGS983094 PQO983092:PQO983094 QAK983092:QAK983094 QKG983092:QKG983094 QUC983092:QUC983094 RDY983092:RDY983094 RNU983092:RNU983094 RXQ983092:RXQ983094 SHM983092:SHM983094 SRI983092:SRI983094 TBE983092:TBE983094 TLA983092:TLA983094 TUW983092:TUW983094 UES983092:UES983094 UOO983092:UOO983094 UYK983092:UYK983094 VIG983092:VIG983094 VSC983092:VSC983094 WBY983092:WBY983094 WLU983092:WLU983094 WVQ983092:WVQ983094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A65606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A131142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A196678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A262214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A327750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A393286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A458822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A524358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A589894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A655430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A720966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A786502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A852038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A917574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A983110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WVI983110 M24:M26 JI24:JI26 TE24:TE26 ADA24:ADA26 AMW24:AMW26 AWS24:AWS26 BGO24:BGO26 BQK24:BQK26 CAG24:CAG26 CKC24:CKC26 CTY24:CTY26 DDU24:DDU26 DNQ24:DNQ26 DXM24:DXM26 EHI24:EHI26 ERE24:ERE26 FBA24:FBA26 FKW24:FKW26 FUS24:FUS26 GEO24:GEO26 GOK24:GOK26 GYG24:GYG26 HIC24:HIC26 HRY24:HRY26 IBU24:IBU26 ILQ24:ILQ26 IVM24:IVM26 JFI24:JFI26 JPE24:JPE26 JZA24:JZA26 KIW24:KIW26 KSS24:KSS26 LCO24:LCO26 LMK24:LMK26 LWG24:LWG26 MGC24:MGC26 MPY24:MPY26 MZU24:MZU26 NJQ24:NJQ26 NTM24:NTM26 ODI24:ODI26 ONE24:ONE26 OXA24:OXA26 PGW24:PGW26 PQS24:PQS26 QAO24:QAO26 QKK24:QKK26 QUG24:QUG26 REC24:REC26 RNY24:RNY26 RXU24:RXU26 SHQ24:SHQ26 SRM24:SRM26 TBI24:TBI26 TLE24:TLE26 TVA24:TVA26 UEW24:UEW26 UOS24:UOS26 UYO24:UYO26 VIK24:VIK26 VSG24:VSG26 WCC24:WCC26 WLY24:WLY26 WVU24:WVU26 M65560:M65562 JI65560:JI65562 TE65560:TE65562 ADA65560:ADA65562 AMW65560:AMW65562 AWS65560:AWS65562 BGO65560:BGO65562 BQK65560:BQK65562 CAG65560:CAG65562 CKC65560:CKC65562 CTY65560:CTY65562 DDU65560:DDU65562 DNQ65560:DNQ65562 DXM65560:DXM65562 EHI65560:EHI65562 ERE65560:ERE65562 FBA65560:FBA65562 FKW65560:FKW65562 FUS65560:FUS65562 GEO65560:GEO65562 GOK65560:GOK65562 GYG65560:GYG65562 HIC65560:HIC65562 HRY65560:HRY65562 IBU65560:IBU65562 ILQ65560:ILQ65562 IVM65560:IVM65562 JFI65560:JFI65562 JPE65560:JPE65562 JZA65560:JZA65562 KIW65560:KIW65562 KSS65560:KSS65562 LCO65560:LCO65562 LMK65560:LMK65562 LWG65560:LWG65562 MGC65560:MGC65562 MPY65560:MPY65562 MZU65560:MZU65562 NJQ65560:NJQ65562 NTM65560:NTM65562 ODI65560:ODI65562 ONE65560:ONE65562 OXA65560:OXA65562 PGW65560:PGW65562 PQS65560:PQS65562 QAO65560:QAO65562 QKK65560:QKK65562 QUG65560:QUG65562 REC65560:REC65562 RNY65560:RNY65562 RXU65560:RXU65562 SHQ65560:SHQ65562 SRM65560:SRM65562 TBI65560:TBI65562 TLE65560:TLE65562 TVA65560:TVA65562 UEW65560:UEW65562 UOS65560:UOS65562 UYO65560:UYO65562 VIK65560:VIK65562 VSG65560:VSG65562 WCC65560:WCC65562 WLY65560:WLY65562 WVU65560:WVU65562 M131096:M131098 JI131096:JI131098 TE131096:TE131098 ADA131096:ADA131098 AMW131096:AMW131098 AWS131096:AWS131098 BGO131096:BGO131098 BQK131096:BQK131098 CAG131096:CAG131098 CKC131096:CKC131098 CTY131096:CTY131098 DDU131096:DDU131098 DNQ131096:DNQ131098 DXM131096:DXM131098 EHI131096:EHI131098 ERE131096:ERE131098 FBA131096:FBA131098 FKW131096:FKW131098 FUS131096:FUS131098 GEO131096:GEO131098 GOK131096:GOK131098 GYG131096:GYG131098 HIC131096:HIC131098 HRY131096:HRY131098 IBU131096:IBU131098 ILQ131096:ILQ131098 IVM131096:IVM131098 JFI131096:JFI131098 JPE131096:JPE131098 JZA131096:JZA131098 KIW131096:KIW131098 KSS131096:KSS131098 LCO131096:LCO131098 LMK131096:LMK131098 LWG131096:LWG131098 MGC131096:MGC131098 MPY131096:MPY131098 MZU131096:MZU131098 NJQ131096:NJQ131098 NTM131096:NTM131098 ODI131096:ODI131098 ONE131096:ONE131098 OXA131096:OXA131098 PGW131096:PGW131098 PQS131096:PQS131098 QAO131096:QAO131098 QKK131096:QKK131098 QUG131096:QUG131098 REC131096:REC131098 RNY131096:RNY131098 RXU131096:RXU131098 SHQ131096:SHQ131098 SRM131096:SRM131098 TBI131096:TBI131098 TLE131096:TLE131098 TVA131096:TVA131098 UEW131096:UEW131098 UOS131096:UOS131098 UYO131096:UYO131098 VIK131096:VIK131098 VSG131096:VSG131098 WCC131096:WCC131098 WLY131096:WLY131098 WVU131096:WVU131098 M196632:M196634 JI196632:JI196634 TE196632:TE196634 ADA196632:ADA196634 AMW196632:AMW196634 AWS196632:AWS196634 BGO196632:BGO196634 BQK196632:BQK196634 CAG196632:CAG196634 CKC196632:CKC196634 CTY196632:CTY196634 DDU196632:DDU196634 DNQ196632:DNQ196634 DXM196632:DXM196634 EHI196632:EHI196634 ERE196632:ERE196634 FBA196632:FBA196634 FKW196632:FKW196634 FUS196632:FUS196634 GEO196632:GEO196634 GOK196632:GOK196634 GYG196632:GYG196634 HIC196632:HIC196634 HRY196632:HRY196634 IBU196632:IBU196634 ILQ196632:ILQ196634 IVM196632:IVM196634 JFI196632:JFI196634 JPE196632:JPE196634 JZA196632:JZA196634 KIW196632:KIW196634 KSS196632:KSS196634 LCO196632:LCO196634 LMK196632:LMK196634 LWG196632:LWG196634 MGC196632:MGC196634 MPY196632:MPY196634 MZU196632:MZU196634 NJQ196632:NJQ196634 NTM196632:NTM196634 ODI196632:ODI196634 ONE196632:ONE196634 OXA196632:OXA196634 PGW196632:PGW196634 PQS196632:PQS196634 QAO196632:QAO196634 QKK196632:QKK196634 QUG196632:QUG196634 REC196632:REC196634 RNY196632:RNY196634 RXU196632:RXU196634 SHQ196632:SHQ196634 SRM196632:SRM196634 TBI196632:TBI196634 TLE196632:TLE196634 TVA196632:TVA196634 UEW196632:UEW196634 UOS196632:UOS196634 UYO196632:UYO196634 VIK196632:VIK196634 VSG196632:VSG196634 WCC196632:WCC196634 WLY196632:WLY196634 WVU196632:WVU196634 M262168:M262170 JI262168:JI262170 TE262168:TE262170 ADA262168:ADA262170 AMW262168:AMW262170 AWS262168:AWS262170 BGO262168:BGO262170 BQK262168:BQK262170 CAG262168:CAG262170 CKC262168:CKC262170 CTY262168:CTY262170 DDU262168:DDU262170 DNQ262168:DNQ262170 DXM262168:DXM262170 EHI262168:EHI262170 ERE262168:ERE262170 FBA262168:FBA262170 FKW262168:FKW262170 FUS262168:FUS262170 GEO262168:GEO262170 GOK262168:GOK262170 GYG262168:GYG262170 HIC262168:HIC262170 HRY262168:HRY262170 IBU262168:IBU262170 ILQ262168:ILQ262170 IVM262168:IVM262170 JFI262168:JFI262170 JPE262168:JPE262170 JZA262168:JZA262170 KIW262168:KIW262170 KSS262168:KSS262170 LCO262168:LCO262170 LMK262168:LMK262170 LWG262168:LWG262170 MGC262168:MGC262170 MPY262168:MPY262170 MZU262168:MZU262170 NJQ262168:NJQ262170 NTM262168:NTM262170 ODI262168:ODI262170 ONE262168:ONE262170 OXA262168:OXA262170 PGW262168:PGW262170 PQS262168:PQS262170 QAO262168:QAO262170 QKK262168:QKK262170 QUG262168:QUG262170 REC262168:REC262170 RNY262168:RNY262170 RXU262168:RXU262170 SHQ262168:SHQ262170 SRM262168:SRM262170 TBI262168:TBI262170 TLE262168:TLE262170 TVA262168:TVA262170 UEW262168:UEW262170 UOS262168:UOS262170 UYO262168:UYO262170 VIK262168:VIK262170 VSG262168:VSG262170 WCC262168:WCC262170 WLY262168:WLY262170 WVU262168:WVU262170 M327704:M327706 JI327704:JI327706 TE327704:TE327706 ADA327704:ADA327706 AMW327704:AMW327706 AWS327704:AWS327706 BGO327704:BGO327706 BQK327704:BQK327706 CAG327704:CAG327706 CKC327704:CKC327706 CTY327704:CTY327706 DDU327704:DDU327706 DNQ327704:DNQ327706 DXM327704:DXM327706 EHI327704:EHI327706 ERE327704:ERE327706 FBA327704:FBA327706 FKW327704:FKW327706 FUS327704:FUS327706 GEO327704:GEO327706 GOK327704:GOK327706 GYG327704:GYG327706 HIC327704:HIC327706 HRY327704:HRY327706 IBU327704:IBU327706 ILQ327704:ILQ327706 IVM327704:IVM327706 JFI327704:JFI327706 JPE327704:JPE327706 JZA327704:JZA327706 KIW327704:KIW327706 KSS327704:KSS327706 LCO327704:LCO327706 LMK327704:LMK327706 LWG327704:LWG327706 MGC327704:MGC327706 MPY327704:MPY327706 MZU327704:MZU327706 NJQ327704:NJQ327706 NTM327704:NTM327706 ODI327704:ODI327706 ONE327704:ONE327706 OXA327704:OXA327706 PGW327704:PGW327706 PQS327704:PQS327706 QAO327704:QAO327706 QKK327704:QKK327706 QUG327704:QUG327706 REC327704:REC327706 RNY327704:RNY327706 RXU327704:RXU327706 SHQ327704:SHQ327706 SRM327704:SRM327706 TBI327704:TBI327706 TLE327704:TLE327706 TVA327704:TVA327706 UEW327704:UEW327706 UOS327704:UOS327706 UYO327704:UYO327706 VIK327704:VIK327706 VSG327704:VSG327706 WCC327704:WCC327706 WLY327704:WLY327706 WVU327704:WVU327706 M393240:M393242 JI393240:JI393242 TE393240:TE393242 ADA393240:ADA393242 AMW393240:AMW393242 AWS393240:AWS393242 BGO393240:BGO393242 BQK393240:BQK393242 CAG393240:CAG393242 CKC393240:CKC393242 CTY393240:CTY393242 DDU393240:DDU393242 DNQ393240:DNQ393242 DXM393240:DXM393242 EHI393240:EHI393242 ERE393240:ERE393242 FBA393240:FBA393242 FKW393240:FKW393242 FUS393240:FUS393242 GEO393240:GEO393242 GOK393240:GOK393242 GYG393240:GYG393242 HIC393240:HIC393242 HRY393240:HRY393242 IBU393240:IBU393242 ILQ393240:ILQ393242 IVM393240:IVM393242 JFI393240:JFI393242 JPE393240:JPE393242 JZA393240:JZA393242 KIW393240:KIW393242 KSS393240:KSS393242 LCO393240:LCO393242 LMK393240:LMK393242 LWG393240:LWG393242 MGC393240:MGC393242 MPY393240:MPY393242 MZU393240:MZU393242 NJQ393240:NJQ393242 NTM393240:NTM393242 ODI393240:ODI393242 ONE393240:ONE393242 OXA393240:OXA393242 PGW393240:PGW393242 PQS393240:PQS393242 QAO393240:QAO393242 QKK393240:QKK393242 QUG393240:QUG393242 REC393240:REC393242 RNY393240:RNY393242 RXU393240:RXU393242 SHQ393240:SHQ393242 SRM393240:SRM393242 TBI393240:TBI393242 TLE393240:TLE393242 TVA393240:TVA393242 UEW393240:UEW393242 UOS393240:UOS393242 UYO393240:UYO393242 VIK393240:VIK393242 VSG393240:VSG393242 WCC393240:WCC393242 WLY393240:WLY393242 WVU393240:WVU393242 M458776:M458778 JI458776:JI458778 TE458776:TE458778 ADA458776:ADA458778 AMW458776:AMW458778 AWS458776:AWS458778 BGO458776:BGO458778 BQK458776:BQK458778 CAG458776:CAG458778 CKC458776:CKC458778 CTY458776:CTY458778 DDU458776:DDU458778 DNQ458776:DNQ458778 DXM458776:DXM458778 EHI458776:EHI458778 ERE458776:ERE458778 FBA458776:FBA458778 FKW458776:FKW458778 FUS458776:FUS458778 GEO458776:GEO458778 GOK458776:GOK458778 GYG458776:GYG458778 HIC458776:HIC458778 HRY458776:HRY458778 IBU458776:IBU458778 ILQ458776:ILQ458778 IVM458776:IVM458778 JFI458776:JFI458778 JPE458776:JPE458778 JZA458776:JZA458778 KIW458776:KIW458778 KSS458776:KSS458778 LCO458776:LCO458778 LMK458776:LMK458778 LWG458776:LWG458778 MGC458776:MGC458778 MPY458776:MPY458778 MZU458776:MZU458778 NJQ458776:NJQ458778 NTM458776:NTM458778 ODI458776:ODI458778 ONE458776:ONE458778 OXA458776:OXA458778 PGW458776:PGW458778 PQS458776:PQS458778 QAO458776:QAO458778 QKK458776:QKK458778 QUG458776:QUG458778 REC458776:REC458778 RNY458776:RNY458778 RXU458776:RXU458778 SHQ458776:SHQ458778 SRM458776:SRM458778 TBI458776:TBI458778 TLE458776:TLE458778 TVA458776:TVA458778 UEW458776:UEW458778 UOS458776:UOS458778 UYO458776:UYO458778 VIK458776:VIK458778 VSG458776:VSG458778 WCC458776:WCC458778 WLY458776:WLY458778 WVU458776:WVU458778 M524312:M524314 JI524312:JI524314 TE524312:TE524314 ADA524312:ADA524314 AMW524312:AMW524314 AWS524312:AWS524314 BGO524312:BGO524314 BQK524312:BQK524314 CAG524312:CAG524314 CKC524312:CKC524314 CTY524312:CTY524314 DDU524312:DDU524314 DNQ524312:DNQ524314 DXM524312:DXM524314 EHI524312:EHI524314 ERE524312:ERE524314 FBA524312:FBA524314 FKW524312:FKW524314 FUS524312:FUS524314 GEO524312:GEO524314 GOK524312:GOK524314 GYG524312:GYG524314 HIC524312:HIC524314 HRY524312:HRY524314 IBU524312:IBU524314 ILQ524312:ILQ524314 IVM524312:IVM524314 JFI524312:JFI524314 JPE524312:JPE524314 JZA524312:JZA524314 KIW524312:KIW524314 KSS524312:KSS524314 LCO524312:LCO524314 LMK524312:LMK524314 LWG524312:LWG524314 MGC524312:MGC524314 MPY524312:MPY524314 MZU524312:MZU524314 NJQ524312:NJQ524314 NTM524312:NTM524314 ODI524312:ODI524314 ONE524312:ONE524314 OXA524312:OXA524314 PGW524312:PGW524314 PQS524312:PQS524314 QAO524312:QAO524314 QKK524312:QKK524314 QUG524312:QUG524314 REC524312:REC524314 RNY524312:RNY524314 RXU524312:RXU524314 SHQ524312:SHQ524314 SRM524312:SRM524314 TBI524312:TBI524314 TLE524312:TLE524314 TVA524312:TVA524314 UEW524312:UEW524314 UOS524312:UOS524314 UYO524312:UYO524314 VIK524312:VIK524314 VSG524312:VSG524314 WCC524312:WCC524314 WLY524312:WLY524314 WVU524312:WVU524314 M589848:M589850 JI589848:JI589850 TE589848:TE589850 ADA589848:ADA589850 AMW589848:AMW589850 AWS589848:AWS589850 BGO589848:BGO589850 BQK589848:BQK589850 CAG589848:CAG589850 CKC589848:CKC589850 CTY589848:CTY589850 DDU589848:DDU589850 DNQ589848:DNQ589850 DXM589848:DXM589850 EHI589848:EHI589850 ERE589848:ERE589850 FBA589848:FBA589850 FKW589848:FKW589850 FUS589848:FUS589850 GEO589848:GEO589850 GOK589848:GOK589850 GYG589848:GYG589850 HIC589848:HIC589850 HRY589848:HRY589850 IBU589848:IBU589850 ILQ589848:ILQ589850 IVM589848:IVM589850 JFI589848:JFI589850 JPE589848:JPE589850 JZA589848:JZA589850 KIW589848:KIW589850 KSS589848:KSS589850 LCO589848:LCO589850 LMK589848:LMK589850 LWG589848:LWG589850 MGC589848:MGC589850 MPY589848:MPY589850 MZU589848:MZU589850 NJQ589848:NJQ589850 NTM589848:NTM589850 ODI589848:ODI589850 ONE589848:ONE589850 OXA589848:OXA589850 PGW589848:PGW589850 PQS589848:PQS589850 QAO589848:QAO589850 QKK589848:QKK589850 QUG589848:QUG589850 REC589848:REC589850 RNY589848:RNY589850 RXU589848:RXU589850 SHQ589848:SHQ589850 SRM589848:SRM589850 TBI589848:TBI589850 TLE589848:TLE589850 TVA589848:TVA589850 UEW589848:UEW589850 UOS589848:UOS589850 UYO589848:UYO589850 VIK589848:VIK589850 VSG589848:VSG589850 WCC589848:WCC589850 WLY589848:WLY589850 WVU589848:WVU589850 M655384:M655386 JI655384:JI655386 TE655384:TE655386 ADA655384:ADA655386 AMW655384:AMW655386 AWS655384:AWS655386 BGO655384:BGO655386 BQK655384:BQK655386 CAG655384:CAG655386 CKC655384:CKC655386 CTY655384:CTY655386 DDU655384:DDU655386 DNQ655384:DNQ655386 DXM655384:DXM655386 EHI655384:EHI655386 ERE655384:ERE655386 FBA655384:FBA655386 FKW655384:FKW655386 FUS655384:FUS655386 GEO655384:GEO655386 GOK655384:GOK655386 GYG655384:GYG655386 HIC655384:HIC655386 HRY655384:HRY655386 IBU655384:IBU655386 ILQ655384:ILQ655386 IVM655384:IVM655386 JFI655384:JFI655386 JPE655384:JPE655386 JZA655384:JZA655386 KIW655384:KIW655386 KSS655384:KSS655386 LCO655384:LCO655386 LMK655384:LMK655386 LWG655384:LWG655386 MGC655384:MGC655386 MPY655384:MPY655386 MZU655384:MZU655386 NJQ655384:NJQ655386 NTM655384:NTM655386 ODI655384:ODI655386 ONE655384:ONE655386 OXA655384:OXA655386 PGW655384:PGW655386 PQS655384:PQS655386 QAO655384:QAO655386 QKK655384:QKK655386 QUG655384:QUG655386 REC655384:REC655386 RNY655384:RNY655386 RXU655384:RXU655386 SHQ655384:SHQ655386 SRM655384:SRM655386 TBI655384:TBI655386 TLE655384:TLE655386 TVA655384:TVA655386 UEW655384:UEW655386 UOS655384:UOS655386 UYO655384:UYO655386 VIK655384:VIK655386 VSG655384:VSG655386 WCC655384:WCC655386 WLY655384:WLY655386 WVU655384:WVU655386 M720920:M720922 JI720920:JI720922 TE720920:TE720922 ADA720920:ADA720922 AMW720920:AMW720922 AWS720920:AWS720922 BGO720920:BGO720922 BQK720920:BQK720922 CAG720920:CAG720922 CKC720920:CKC720922 CTY720920:CTY720922 DDU720920:DDU720922 DNQ720920:DNQ720922 DXM720920:DXM720922 EHI720920:EHI720922 ERE720920:ERE720922 FBA720920:FBA720922 FKW720920:FKW720922 FUS720920:FUS720922 GEO720920:GEO720922 GOK720920:GOK720922 GYG720920:GYG720922 HIC720920:HIC720922 HRY720920:HRY720922 IBU720920:IBU720922 ILQ720920:ILQ720922 IVM720920:IVM720922 JFI720920:JFI720922 JPE720920:JPE720922 JZA720920:JZA720922 KIW720920:KIW720922 KSS720920:KSS720922 LCO720920:LCO720922 LMK720920:LMK720922 LWG720920:LWG720922 MGC720920:MGC720922 MPY720920:MPY720922 MZU720920:MZU720922 NJQ720920:NJQ720922 NTM720920:NTM720922 ODI720920:ODI720922 ONE720920:ONE720922 OXA720920:OXA720922 PGW720920:PGW720922 PQS720920:PQS720922 QAO720920:QAO720922 QKK720920:QKK720922 QUG720920:QUG720922 REC720920:REC720922 RNY720920:RNY720922 RXU720920:RXU720922 SHQ720920:SHQ720922 SRM720920:SRM720922 TBI720920:TBI720922 TLE720920:TLE720922 TVA720920:TVA720922 UEW720920:UEW720922 UOS720920:UOS720922 UYO720920:UYO720922 VIK720920:VIK720922 VSG720920:VSG720922 WCC720920:WCC720922 WLY720920:WLY720922 WVU720920:WVU720922 M786456:M786458 JI786456:JI786458 TE786456:TE786458 ADA786456:ADA786458 AMW786456:AMW786458 AWS786456:AWS786458 BGO786456:BGO786458 BQK786456:BQK786458 CAG786456:CAG786458 CKC786456:CKC786458 CTY786456:CTY786458 DDU786456:DDU786458 DNQ786456:DNQ786458 DXM786456:DXM786458 EHI786456:EHI786458 ERE786456:ERE786458 FBA786456:FBA786458 FKW786456:FKW786458 FUS786456:FUS786458 GEO786456:GEO786458 GOK786456:GOK786458 GYG786456:GYG786458 HIC786456:HIC786458 HRY786456:HRY786458 IBU786456:IBU786458 ILQ786456:ILQ786458 IVM786456:IVM786458 JFI786456:JFI786458 JPE786456:JPE786458 JZA786456:JZA786458 KIW786456:KIW786458 KSS786456:KSS786458 LCO786456:LCO786458 LMK786456:LMK786458 LWG786456:LWG786458 MGC786456:MGC786458 MPY786456:MPY786458 MZU786456:MZU786458 NJQ786456:NJQ786458 NTM786456:NTM786458 ODI786456:ODI786458 ONE786456:ONE786458 OXA786456:OXA786458 PGW786456:PGW786458 PQS786456:PQS786458 QAO786456:QAO786458 QKK786456:QKK786458 QUG786456:QUG786458 REC786456:REC786458 RNY786456:RNY786458 RXU786456:RXU786458 SHQ786456:SHQ786458 SRM786456:SRM786458 TBI786456:TBI786458 TLE786456:TLE786458 TVA786456:TVA786458 UEW786456:UEW786458 UOS786456:UOS786458 UYO786456:UYO786458 VIK786456:VIK786458 VSG786456:VSG786458 WCC786456:WCC786458 WLY786456:WLY786458 WVU786456:WVU786458 M851992:M851994 JI851992:JI851994 TE851992:TE851994 ADA851992:ADA851994 AMW851992:AMW851994 AWS851992:AWS851994 BGO851992:BGO851994 BQK851992:BQK851994 CAG851992:CAG851994 CKC851992:CKC851994 CTY851992:CTY851994 DDU851992:DDU851994 DNQ851992:DNQ851994 DXM851992:DXM851994 EHI851992:EHI851994 ERE851992:ERE851994 FBA851992:FBA851994 FKW851992:FKW851994 FUS851992:FUS851994 GEO851992:GEO851994 GOK851992:GOK851994 GYG851992:GYG851994 HIC851992:HIC851994 HRY851992:HRY851994 IBU851992:IBU851994 ILQ851992:ILQ851994 IVM851992:IVM851994 JFI851992:JFI851994 JPE851992:JPE851994 JZA851992:JZA851994 KIW851992:KIW851994 KSS851992:KSS851994 LCO851992:LCO851994 LMK851992:LMK851994 LWG851992:LWG851994 MGC851992:MGC851994 MPY851992:MPY851994 MZU851992:MZU851994 NJQ851992:NJQ851994 NTM851992:NTM851994 ODI851992:ODI851994 ONE851992:ONE851994 OXA851992:OXA851994 PGW851992:PGW851994 PQS851992:PQS851994 QAO851992:QAO851994 QKK851992:QKK851994 QUG851992:QUG851994 REC851992:REC851994 RNY851992:RNY851994 RXU851992:RXU851994 SHQ851992:SHQ851994 SRM851992:SRM851994 TBI851992:TBI851994 TLE851992:TLE851994 TVA851992:TVA851994 UEW851992:UEW851994 UOS851992:UOS851994 UYO851992:UYO851994 VIK851992:VIK851994 VSG851992:VSG851994 WCC851992:WCC851994 WLY851992:WLY851994 WVU851992:WVU851994 M917528:M917530 JI917528:JI917530 TE917528:TE917530 ADA917528:ADA917530 AMW917528:AMW917530 AWS917528:AWS917530 BGO917528:BGO917530 BQK917528:BQK917530 CAG917528:CAG917530 CKC917528:CKC917530 CTY917528:CTY917530 DDU917528:DDU917530 DNQ917528:DNQ917530 DXM917528:DXM917530 EHI917528:EHI917530 ERE917528:ERE917530 FBA917528:FBA917530 FKW917528:FKW917530 FUS917528:FUS917530 GEO917528:GEO917530 GOK917528:GOK917530 GYG917528:GYG917530 HIC917528:HIC917530 HRY917528:HRY917530 IBU917528:IBU917530 ILQ917528:ILQ917530 IVM917528:IVM917530 JFI917528:JFI917530 JPE917528:JPE917530 JZA917528:JZA917530 KIW917528:KIW917530 KSS917528:KSS917530 LCO917528:LCO917530 LMK917528:LMK917530 LWG917528:LWG917530 MGC917528:MGC917530 MPY917528:MPY917530 MZU917528:MZU917530 NJQ917528:NJQ917530 NTM917528:NTM917530 ODI917528:ODI917530 ONE917528:ONE917530 OXA917528:OXA917530 PGW917528:PGW917530 PQS917528:PQS917530 QAO917528:QAO917530 QKK917528:QKK917530 QUG917528:QUG917530 REC917528:REC917530 RNY917528:RNY917530 RXU917528:RXU917530 SHQ917528:SHQ917530 SRM917528:SRM917530 TBI917528:TBI917530 TLE917528:TLE917530 TVA917528:TVA917530 UEW917528:UEW917530 UOS917528:UOS917530 UYO917528:UYO917530 VIK917528:VIK917530 VSG917528:VSG917530 WCC917528:WCC917530 WLY917528:WLY917530 WVU917528:WVU917530 M983064:M983066 JI983064:JI983066 TE983064:TE983066 ADA983064:ADA983066 AMW983064:AMW983066 AWS983064:AWS983066 BGO983064:BGO983066 BQK983064:BQK983066 CAG983064:CAG983066 CKC983064:CKC983066 CTY983064:CTY983066 DDU983064:DDU983066 DNQ983064:DNQ983066 DXM983064:DXM983066 EHI983064:EHI983066 ERE983064:ERE983066 FBA983064:FBA983066 FKW983064:FKW983066 FUS983064:FUS983066 GEO983064:GEO983066 GOK983064:GOK983066 GYG983064:GYG983066 HIC983064:HIC983066 HRY983064:HRY983066 IBU983064:IBU983066 ILQ983064:ILQ983066 IVM983064:IVM983066 JFI983064:JFI983066 JPE983064:JPE983066 JZA983064:JZA983066 KIW983064:KIW983066 KSS983064:KSS983066 LCO983064:LCO983066 LMK983064:LMK983066 LWG983064:LWG983066 MGC983064:MGC983066 MPY983064:MPY983066 MZU983064:MZU983066 NJQ983064:NJQ983066 NTM983064:NTM983066 ODI983064:ODI983066 ONE983064:ONE983066 OXA983064:OXA983066 PGW983064:PGW983066 PQS983064:PQS983066 QAO983064:QAO983066 QKK983064:QKK983066 QUG983064:QUG983066 REC983064:REC983066 RNY983064:RNY983066 RXU983064:RXU983066 SHQ983064:SHQ983066 SRM983064:SRM983066 TBI983064:TBI983066 TLE983064:TLE983066 TVA983064:TVA983066 UEW983064:UEW983066 UOS983064:UOS983066 UYO983064:UYO983066 VIK983064:VIK983066 VSG983064:VSG983066 WCC983064:WCC983066 WLY983064:WLY983066 WVU983064:WVU983066 U22:U23 JQ22:JQ23 TM22:TM23 ADI22:ADI23 ANE22:ANE23 AXA22:AXA23 BGW22:BGW23 BQS22:BQS23 CAO22:CAO23 CKK22:CKK23 CUG22:CUG23 DEC22:DEC23 DNY22:DNY23 DXU22:DXU23 EHQ22:EHQ23 ERM22:ERM23 FBI22:FBI23 FLE22:FLE23 FVA22:FVA23 GEW22:GEW23 GOS22:GOS23 GYO22:GYO23 HIK22:HIK23 HSG22:HSG23 ICC22:ICC23 ILY22:ILY23 IVU22:IVU23 JFQ22:JFQ23 JPM22:JPM23 JZI22:JZI23 KJE22:KJE23 KTA22:KTA23 LCW22:LCW23 LMS22:LMS23 LWO22:LWO23 MGK22:MGK23 MQG22:MQG23 NAC22:NAC23 NJY22:NJY23 NTU22:NTU23 ODQ22:ODQ23 ONM22:ONM23 OXI22:OXI23 PHE22:PHE23 PRA22:PRA23 QAW22:QAW23 QKS22:QKS23 QUO22:QUO23 REK22:REK23 ROG22:ROG23 RYC22:RYC23 SHY22:SHY23 SRU22:SRU23 TBQ22:TBQ23 TLM22:TLM23 TVI22:TVI23 UFE22:UFE23 UPA22:UPA23 UYW22:UYW23 VIS22:VIS23 VSO22:VSO23 WCK22:WCK23 WMG22:WMG23 WWC22:WWC23 U65558:U65559 JQ65558:JQ65559 TM65558:TM65559 ADI65558:ADI65559 ANE65558:ANE65559 AXA65558:AXA65559 BGW65558:BGW65559 BQS65558:BQS65559 CAO65558:CAO65559 CKK65558:CKK65559 CUG65558:CUG65559 DEC65558:DEC65559 DNY65558:DNY65559 DXU65558:DXU65559 EHQ65558:EHQ65559 ERM65558:ERM65559 FBI65558:FBI65559 FLE65558:FLE65559 FVA65558:FVA65559 GEW65558:GEW65559 GOS65558:GOS65559 GYO65558:GYO65559 HIK65558:HIK65559 HSG65558:HSG65559 ICC65558:ICC65559 ILY65558:ILY65559 IVU65558:IVU65559 JFQ65558:JFQ65559 JPM65558:JPM65559 JZI65558:JZI65559 KJE65558:KJE65559 KTA65558:KTA65559 LCW65558:LCW65559 LMS65558:LMS65559 LWO65558:LWO65559 MGK65558:MGK65559 MQG65558:MQG65559 NAC65558:NAC65559 NJY65558:NJY65559 NTU65558:NTU65559 ODQ65558:ODQ65559 ONM65558:ONM65559 OXI65558:OXI65559 PHE65558:PHE65559 PRA65558:PRA65559 QAW65558:QAW65559 QKS65558:QKS65559 QUO65558:QUO65559 REK65558:REK65559 ROG65558:ROG65559 RYC65558:RYC65559 SHY65558:SHY65559 SRU65558:SRU65559 TBQ65558:TBQ65559 TLM65558:TLM65559 TVI65558:TVI65559 UFE65558:UFE65559 UPA65558:UPA65559 UYW65558:UYW65559 VIS65558:VIS65559 VSO65558:VSO65559 WCK65558:WCK65559 WMG65558:WMG65559 WWC65558:WWC65559 U131094:U131095 JQ131094:JQ131095 TM131094:TM131095 ADI131094:ADI131095 ANE131094:ANE131095 AXA131094:AXA131095 BGW131094:BGW131095 BQS131094:BQS131095 CAO131094:CAO131095 CKK131094:CKK131095 CUG131094:CUG131095 DEC131094:DEC131095 DNY131094:DNY131095 DXU131094:DXU131095 EHQ131094:EHQ131095 ERM131094:ERM131095 FBI131094:FBI131095 FLE131094:FLE131095 FVA131094:FVA131095 GEW131094:GEW131095 GOS131094:GOS131095 GYO131094:GYO131095 HIK131094:HIK131095 HSG131094:HSG131095 ICC131094:ICC131095 ILY131094:ILY131095 IVU131094:IVU131095 JFQ131094:JFQ131095 JPM131094:JPM131095 JZI131094:JZI131095 KJE131094:KJE131095 KTA131094:KTA131095 LCW131094:LCW131095 LMS131094:LMS131095 LWO131094:LWO131095 MGK131094:MGK131095 MQG131094:MQG131095 NAC131094:NAC131095 NJY131094:NJY131095 NTU131094:NTU131095 ODQ131094:ODQ131095 ONM131094:ONM131095 OXI131094:OXI131095 PHE131094:PHE131095 PRA131094:PRA131095 QAW131094:QAW131095 QKS131094:QKS131095 QUO131094:QUO131095 REK131094:REK131095 ROG131094:ROG131095 RYC131094:RYC131095 SHY131094:SHY131095 SRU131094:SRU131095 TBQ131094:TBQ131095 TLM131094:TLM131095 TVI131094:TVI131095 UFE131094:UFE131095 UPA131094:UPA131095 UYW131094:UYW131095 VIS131094:VIS131095 VSO131094:VSO131095 WCK131094:WCK131095 WMG131094:WMG131095 WWC131094:WWC131095 U196630:U196631 JQ196630:JQ196631 TM196630:TM196631 ADI196630:ADI196631 ANE196630:ANE196631 AXA196630:AXA196631 BGW196630:BGW196631 BQS196630:BQS196631 CAO196630:CAO196631 CKK196630:CKK196631 CUG196630:CUG196631 DEC196630:DEC196631 DNY196630:DNY196631 DXU196630:DXU196631 EHQ196630:EHQ196631 ERM196630:ERM196631 FBI196630:FBI196631 FLE196630:FLE196631 FVA196630:FVA196631 GEW196630:GEW196631 GOS196630:GOS196631 GYO196630:GYO196631 HIK196630:HIK196631 HSG196630:HSG196631 ICC196630:ICC196631 ILY196630:ILY196631 IVU196630:IVU196631 JFQ196630:JFQ196631 JPM196630:JPM196631 JZI196630:JZI196631 KJE196630:KJE196631 KTA196630:KTA196631 LCW196630:LCW196631 LMS196630:LMS196631 LWO196630:LWO196631 MGK196630:MGK196631 MQG196630:MQG196631 NAC196630:NAC196631 NJY196630:NJY196631 NTU196630:NTU196631 ODQ196630:ODQ196631 ONM196630:ONM196631 OXI196630:OXI196631 PHE196630:PHE196631 PRA196630:PRA196631 QAW196630:QAW196631 QKS196630:QKS196631 QUO196630:QUO196631 REK196630:REK196631 ROG196630:ROG196631 RYC196630:RYC196631 SHY196630:SHY196631 SRU196630:SRU196631 TBQ196630:TBQ196631 TLM196630:TLM196631 TVI196630:TVI196631 UFE196630:UFE196631 UPA196630:UPA196631 UYW196630:UYW196631 VIS196630:VIS196631 VSO196630:VSO196631 WCK196630:WCK196631 WMG196630:WMG196631 WWC196630:WWC196631 U262166:U262167 JQ262166:JQ262167 TM262166:TM262167 ADI262166:ADI262167 ANE262166:ANE262167 AXA262166:AXA262167 BGW262166:BGW262167 BQS262166:BQS262167 CAO262166:CAO262167 CKK262166:CKK262167 CUG262166:CUG262167 DEC262166:DEC262167 DNY262166:DNY262167 DXU262166:DXU262167 EHQ262166:EHQ262167 ERM262166:ERM262167 FBI262166:FBI262167 FLE262166:FLE262167 FVA262166:FVA262167 GEW262166:GEW262167 GOS262166:GOS262167 GYO262166:GYO262167 HIK262166:HIK262167 HSG262166:HSG262167 ICC262166:ICC262167 ILY262166:ILY262167 IVU262166:IVU262167 JFQ262166:JFQ262167 JPM262166:JPM262167 JZI262166:JZI262167 KJE262166:KJE262167 KTA262166:KTA262167 LCW262166:LCW262167 LMS262166:LMS262167 LWO262166:LWO262167 MGK262166:MGK262167 MQG262166:MQG262167 NAC262166:NAC262167 NJY262166:NJY262167 NTU262166:NTU262167 ODQ262166:ODQ262167 ONM262166:ONM262167 OXI262166:OXI262167 PHE262166:PHE262167 PRA262166:PRA262167 QAW262166:QAW262167 QKS262166:QKS262167 QUO262166:QUO262167 REK262166:REK262167 ROG262166:ROG262167 RYC262166:RYC262167 SHY262166:SHY262167 SRU262166:SRU262167 TBQ262166:TBQ262167 TLM262166:TLM262167 TVI262166:TVI262167 UFE262166:UFE262167 UPA262166:UPA262167 UYW262166:UYW262167 VIS262166:VIS262167 VSO262166:VSO262167 WCK262166:WCK262167 WMG262166:WMG262167 WWC262166:WWC262167 U327702:U327703 JQ327702:JQ327703 TM327702:TM327703 ADI327702:ADI327703 ANE327702:ANE327703 AXA327702:AXA327703 BGW327702:BGW327703 BQS327702:BQS327703 CAO327702:CAO327703 CKK327702:CKK327703 CUG327702:CUG327703 DEC327702:DEC327703 DNY327702:DNY327703 DXU327702:DXU327703 EHQ327702:EHQ327703 ERM327702:ERM327703 FBI327702:FBI327703 FLE327702:FLE327703 FVA327702:FVA327703 GEW327702:GEW327703 GOS327702:GOS327703 GYO327702:GYO327703 HIK327702:HIK327703 HSG327702:HSG327703 ICC327702:ICC327703 ILY327702:ILY327703 IVU327702:IVU327703 JFQ327702:JFQ327703 JPM327702:JPM327703 JZI327702:JZI327703 KJE327702:KJE327703 KTA327702:KTA327703 LCW327702:LCW327703 LMS327702:LMS327703 LWO327702:LWO327703 MGK327702:MGK327703 MQG327702:MQG327703 NAC327702:NAC327703 NJY327702:NJY327703 NTU327702:NTU327703 ODQ327702:ODQ327703 ONM327702:ONM327703 OXI327702:OXI327703 PHE327702:PHE327703 PRA327702:PRA327703 QAW327702:QAW327703 QKS327702:QKS327703 QUO327702:QUO327703 REK327702:REK327703 ROG327702:ROG327703 RYC327702:RYC327703 SHY327702:SHY327703 SRU327702:SRU327703 TBQ327702:TBQ327703 TLM327702:TLM327703 TVI327702:TVI327703 UFE327702:UFE327703 UPA327702:UPA327703 UYW327702:UYW327703 VIS327702:VIS327703 VSO327702:VSO327703 WCK327702:WCK327703 WMG327702:WMG327703 WWC327702:WWC327703 U393238:U393239 JQ393238:JQ393239 TM393238:TM393239 ADI393238:ADI393239 ANE393238:ANE393239 AXA393238:AXA393239 BGW393238:BGW393239 BQS393238:BQS393239 CAO393238:CAO393239 CKK393238:CKK393239 CUG393238:CUG393239 DEC393238:DEC393239 DNY393238:DNY393239 DXU393238:DXU393239 EHQ393238:EHQ393239 ERM393238:ERM393239 FBI393238:FBI393239 FLE393238:FLE393239 FVA393238:FVA393239 GEW393238:GEW393239 GOS393238:GOS393239 GYO393238:GYO393239 HIK393238:HIK393239 HSG393238:HSG393239 ICC393238:ICC393239 ILY393238:ILY393239 IVU393238:IVU393239 JFQ393238:JFQ393239 JPM393238:JPM393239 JZI393238:JZI393239 KJE393238:KJE393239 KTA393238:KTA393239 LCW393238:LCW393239 LMS393238:LMS393239 LWO393238:LWO393239 MGK393238:MGK393239 MQG393238:MQG393239 NAC393238:NAC393239 NJY393238:NJY393239 NTU393238:NTU393239 ODQ393238:ODQ393239 ONM393238:ONM393239 OXI393238:OXI393239 PHE393238:PHE393239 PRA393238:PRA393239 QAW393238:QAW393239 QKS393238:QKS393239 QUO393238:QUO393239 REK393238:REK393239 ROG393238:ROG393239 RYC393238:RYC393239 SHY393238:SHY393239 SRU393238:SRU393239 TBQ393238:TBQ393239 TLM393238:TLM393239 TVI393238:TVI393239 UFE393238:UFE393239 UPA393238:UPA393239 UYW393238:UYW393239 VIS393238:VIS393239 VSO393238:VSO393239 WCK393238:WCK393239 WMG393238:WMG393239 WWC393238:WWC393239 U458774:U458775 JQ458774:JQ458775 TM458774:TM458775 ADI458774:ADI458775 ANE458774:ANE458775 AXA458774:AXA458775 BGW458774:BGW458775 BQS458774:BQS458775 CAO458774:CAO458775 CKK458774:CKK458775 CUG458774:CUG458775 DEC458774:DEC458775 DNY458774:DNY458775 DXU458774:DXU458775 EHQ458774:EHQ458775 ERM458774:ERM458775 FBI458774:FBI458775 FLE458774:FLE458775 FVA458774:FVA458775 GEW458774:GEW458775 GOS458774:GOS458775 GYO458774:GYO458775 HIK458774:HIK458775 HSG458774:HSG458775 ICC458774:ICC458775 ILY458774:ILY458775 IVU458774:IVU458775 JFQ458774:JFQ458775 JPM458774:JPM458775 JZI458774:JZI458775 KJE458774:KJE458775 KTA458774:KTA458775 LCW458774:LCW458775 LMS458774:LMS458775 LWO458774:LWO458775 MGK458774:MGK458775 MQG458774:MQG458775 NAC458774:NAC458775 NJY458774:NJY458775 NTU458774:NTU458775 ODQ458774:ODQ458775 ONM458774:ONM458775 OXI458774:OXI458775 PHE458774:PHE458775 PRA458774:PRA458775 QAW458774:QAW458775 QKS458774:QKS458775 QUO458774:QUO458775 REK458774:REK458775 ROG458774:ROG458775 RYC458774:RYC458775 SHY458774:SHY458775 SRU458774:SRU458775 TBQ458774:TBQ458775 TLM458774:TLM458775 TVI458774:TVI458775 UFE458774:UFE458775 UPA458774:UPA458775 UYW458774:UYW458775 VIS458774:VIS458775 VSO458774:VSO458775 WCK458774:WCK458775 WMG458774:WMG458775 WWC458774:WWC458775 U524310:U524311 JQ524310:JQ524311 TM524310:TM524311 ADI524310:ADI524311 ANE524310:ANE524311 AXA524310:AXA524311 BGW524310:BGW524311 BQS524310:BQS524311 CAO524310:CAO524311 CKK524310:CKK524311 CUG524310:CUG524311 DEC524310:DEC524311 DNY524310:DNY524311 DXU524310:DXU524311 EHQ524310:EHQ524311 ERM524310:ERM524311 FBI524310:FBI524311 FLE524310:FLE524311 FVA524310:FVA524311 GEW524310:GEW524311 GOS524310:GOS524311 GYO524310:GYO524311 HIK524310:HIK524311 HSG524310:HSG524311 ICC524310:ICC524311 ILY524310:ILY524311 IVU524310:IVU524311 JFQ524310:JFQ524311 JPM524310:JPM524311 JZI524310:JZI524311 KJE524310:KJE524311 KTA524310:KTA524311 LCW524310:LCW524311 LMS524310:LMS524311 LWO524310:LWO524311 MGK524310:MGK524311 MQG524310:MQG524311 NAC524310:NAC524311 NJY524310:NJY524311 NTU524310:NTU524311 ODQ524310:ODQ524311 ONM524310:ONM524311 OXI524310:OXI524311 PHE524310:PHE524311 PRA524310:PRA524311 QAW524310:QAW524311 QKS524310:QKS524311 QUO524310:QUO524311 REK524310:REK524311 ROG524310:ROG524311 RYC524310:RYC524311 SHY524310:SHY524311 SRU524310:SRU524311 TBQ524310:TBQ524311 TLM524310:TLM524311 TVI524310:TVI524311 UFE524310:UFE524311 UPA524310:UPA524311 UYW524310:UYW524311 VIS524310:VIS524311 VSO524310:VSO524311 WCK524310:WCK524311 WMG524310:WMG524311 WWC524310:WWC524311 U589846:U589847 JQ589846:JQ589847 TM589846:TM589847 ADI589846:ADI589847 ANE589846:ANE589847 AXA589846:AXA589847 BGW589846:BGW589847 BQS589846:BQS589847 CAO589846:CAO589847 CKK589846:CKK589847 CUG589846:CUG589847 DEC589846:DEC589847 DNY589846:DNY589847 DXU589846:DXU589847 EHQ589846:EHQ589847 ERM589846:ERM589847 FBI589846:FBI589847 FLE589846:FLE589847 FVA589846:FVA589847 GEW589846:GEW589847 GOS589846:GOS589847 GYO589846:GYO589847 HIK589846:HIK589847 HSG589846:HSG589847 ICC589846:ICC589847 ILY589846:ILY589847 IVU589846:IVU589847 JFQ589846:JFQ589847 JPM589846:JPM589847 JZI589846:JZI589847 KJE589846:KJE589847 KTA589846:KTA589847 LCW589846:LCW589847 LMS589846:LMS589847 LWO589846:LWO589847 MGK589846:MGK589847 MQG589846:MQG589847 NAC589846:NAC589847 NJY589846:NJY589847 NTU589846:NTU589847 ODQ589846:ODQ589847 ONM589846:ONM589847 OXI589846:OXI589847 PHE589846:PHE589847 PRA589846:PRA589847 QAW589846:QAW589847 QKS589846:QKS589847 QUO589846:QUO589847 REK589846:REK589847 ROG589846:ROG589847 RYC589846:RYC589847 SHY589846:SHY589847 SRU589846:SRU589847 TBQ589846:TBQ589847 TLM589846:TLM589847 TVI589846:TVI589847 UFE589846:UFE589847 UPA589846:UPA589847 UYW589846:UYW589847 VIS589846:VIS589847 VSO589846:VSO589847 WCK589846:WCK589847 WMG589846:WMG589847 WWC589846:WWC589847 U655382:U655383 JQ655382:JQ655383 TM655382:TM655383 ADI655382:ADI655383 ANE655382:ANE655383 AXA655382:AXA655383 BGW655382:BGW655383 BQS655382:BQS655383 CAO655382:CAO655383 CKK655382:CKK655383 CUG655382:CUG655383 DEC655382:DEC655383 DNY655382:DNY655383 DXU655382:DXU655383 EHQ655382:EHQ655383 ERM655382:ERM655383 FBI655382:FBI655383 FLE655382:FLE655383 FVA655382:FVA655383 GEW655382:GEW655383 GOS655382:GOS655383 GYO655382:GYO655383 HIK655382:HIK655383 HSG655382:HSG655383 ICC655382:ICC655383 ILY655382:ILY655383 IVU655382:IVU655383 JFQ655382:JFQ655383 JPM655382:JPM655383 JZI655382:JZI655383 KJE655382:KJE655383 KTA655382:KTA655383 LCW655382:LCW655383 LMS655382:LMS655383 LWO655382:LWO655383 MGK655382:MGK655383 MQG655382:MQG655383 NAC655382:NAC655383 NJY655382:NJY655383 NTU655382:NTU655383 ODQ655382:ODQ655383 ONM655382:ONM655383 OXI655382:OXI655383 PHE655382:PHE655383 PRA655382:PRA655383 QAW655382:QAW655383 QKS655382:QKS655383 QUO655382:QUO655383 REK655382:REK655383 ROG655382:ROG655383 RYC655382:RYC655383 SHY655382:SHY655383 SRU655382:SRU655383 TBQ655382:TBQ655383 TLM655382:TLM655383 TVI655382:TVI655383 UFE655382:UFE655383 UPA655382:UPA655383 UYW655382:UYW655383 VIS655382:VIS655383 VSO655382:VSO655383 WCK655382:WCK655383 WMG655382:WMG655383 WWC655382:WWC655383 U720918:U720919 JQ720918:JQ720919 TM720918:TM720919 ADI720918:ADI720919 ANE720918:ANE720919 AXA720918:AXA720919 BGW720918:BGW720919 BQS720918:BQS720919 CAO720918:CAO720919 CKK720918:CKK720919 CUG720918:CUG720919 DEC720918:DEC720919 DNY720918:DNY720919 DXU720918:DXU720919 EHQ720918:EHQ720919 ERM720918:ERM720919 FBI720918:FBI720919 FLE720918:FLE720919 FVA720918:FVA720919 GEW720918:GEW720919 GOS720918:GOS720919 GYO720918:GYO720919 HIK720918:HIK720919 HSG720918:HSG720919 ICC720918:ICC720919 ILY720918:ILY720919 IVU720918:IVU720919 JFQ720918:JFQ720919 JPM720918:JPM720919 JZI720918:JZI720919 KJE720918:KJE720919 KTA720918:KTA720919 LCW720918:LCW720919 LMS720918:LMS720919 LWO720918:LWO720919 MGK720918:MGK720919 MQG720918:MQG720919 NAC720918:NAC720919 NJY720918:NJY720919 NTU720918:NTU720919 ODQ720918:ODQ720919 ONM720918:ONM720919 OXI720918:OXI720919 PHE720918:PHE720919 PRA720918:PRA720919 QAW720918:QAW720919 QKS720918:QKS720919 QUO720918:QUO720919 REK720918:REK720919 ROG720918:ROG720919 RYC720918:RYC720919 SHY720918:SHY720919 SRU720918:SRU720919 TBQ720918:TBQ720919 TLM720918:TLM720919 TVI720918:TVI720919 UFE720918:UFE720919 UPA720918:UPA720919 UYW720918:UYW720919 VIS720918:VIS720919 VSO720918:VSO720919 WCK720918:WCK720919 WMG720918:WMG720919 WWC720918:WWC720919 U786454:U786455 JQ786454:JQ786455 TM786454:TM786455 ADI786454:ADI786455 ANE786454:ANE786455 AXA786454:AXA786455 BGW786454:BGW786455 BQS786454:BQS786455 CAO786454:CAO786455 CKK786454:CKK786455 CUG786454:CUG786455 DEC786454:DEC786455 DNY786454:DNY786455 DXU786454:DXU786455 EHQ786454:EHQ786455 ERM786454:ERM786455 FBI786454:FBI786455 FLE786454:FLE786455 FVA786454:FVA786455 GEW786454:GEW786455 GOS786454:GOS786455 GYO786454:GYO786455 HIK786454:HIK786455 HSG786454:HSG786455 ICC786454:ICC786455 ILY786454:ILY786455 IVU786454:IVU786455 JFQ786454:JFQ786455 JPM786454:JPM786455 JZI786454:JZI786455 KJE786454:KJE786455 KTA786454:KTA786455 LCW786454:LCW786455 LMS786454:LMS786455 LWO786454:LWO786455 MGK786454:MGK786455 MQG786454:MQG786455 NAC786454:NAC786455 NJY786454:NJY786455 NTU786454:NTU786455 ODQ786454:ODQ786455 ONM786454:ONM786455 OXI786454:OXI786455 PHE786454:PHE786455 PRA786454:PRA786455 QAW786454:QAW786455 QKS786454:QKS786455 QUO786454:QUO786455 REK786454:REK786455 ROG786454:ROG786455 RYC786454:RYC786455 SHY786454:SHY786455 SRU786454:SRU786455 TBQ786454:TBQ786455 TLM786454:TLM786455 TVI786454:TVI786455 UFE786454:UFE786455 UPA786454:UPA786455 UYW786454:UYW786455 VIS786454:VIS786455 VSO786454:VSO786455 WCK786454:WCK786455 WMG786454:WMG786455 WWC786454:WWC786455 U851990:U851991 JQ851990:JQ851991 TM851990:TM851991 ADI851990:ADI851991 ANE851990:ANE851991 AXA851990:AXA851991 BGW851990:BGW851991 BQS851990:BQS851991 CAO851990:CAO851991 CKK851990:CKK851991 CUG851990:CUG851991 DEC851990:DEC851991 DNY851990:DNY851991 DXU851990:DXU851991 EHQ851990:EHQ851991 ERM851990:ERM851991 FBI851990:FBI851991 FLE851990:FLE851991 FVA851990:FVA851991 GEW851990:GEW851991 GOS851990:GOS851991 GYO851990:GYO851991 HIK851990:HIK851991 HSG851990:HSG851991 ICC851990:ICC851991 ILY851990:ILY851991 IVU851990:IVU851991 JFQ851990:JFQ851991 JPM851990:JPM851991 JZI851990:JZI851991 KJE851990:KJE851991 KTA851990:KTA851991 LCW851990:LCW851991 LMS851990:LMS851991 LWO851990:LWO851991 MGK851990:MGK851991 MQG851990:MQG851991 NAC851990:NAC851991 NJY851990:NJY851991 NTU851990:NTU851991 ODQ851990:ODQ851991 ONM851990:ONM851991 OXI851990:OXI851991 PHE851990:PHE851991 PRA851990:PRA851991 QAW851990:QAW851991 QKS851990:QKS851991 QUO851990:QUO851991 REK851990:REK851991 ROG851990:ROG851991 RYC851990:RYC851991 SHY851990:SHY851991 SRU851990:SRU851991 TBQ851990:TBQ851991 TLM851990:TLM851991 TVI851990:TVI851991 UFE851990:UFE851991 UPA851990:UPA851991 UYW851990:UYW851991 VIS851990:VIS851991 VSO851990:VSO851991 WCK851990:WCK851991 WMG851990:WMG851991 WWC851990:WWC851991 U917526:U917527 JQ917526:JQ917527 TM917526:TM917527 ADI917526:ADI917527 ANE917526:ANE917527 AXA917526:AXA917527 BGW917526:BGW917527 BQS917526:BQS917527 CAO917526:CAO917527 CKK917526:CKK917527 CUG917526:CUG917527 DEC917526:DEC917527 DNY917526:DNY917527 DXU917526:DXU917527 EHQ917526:EHQ917527 ERM917526:ERM917527 FBI917526:FBI917527 FLE917526:FLE917527 FVA917526:FVA917527 GEW917526:GEW917527 GOS917526:GOS917527 GYO917526:GYO917527 HIK917526:HIK917527 HSG917526:HSG917527 ICC917526:ICC917527 ILY917526:ILY917527 IVU917526:IVU917527 JFQ917526:JFQ917527 JPM917526:JPM917527 JZI917526:JZI917527 KJE917526:KJE917527 KTA917526:KTA917527 LCW917526:LCW917527 LMS917526:LMS917527 LWO917526:LWO917527 MGK917526:MGK917527 MQG917526:MQG917527 NAC917526:NAC917527 NJY917526:NJY917527 NTU917526:NTU917527 ODQ917526:ODQ917527 ONM917526:ONM917527 OXI917526:OXI917527 PHE917526:PHE917527 PRA917526:PRA917527 QAW917526:QAW917527 QKS917526:QKS917527 QUO917526:QUO917527 REK917526:REK917527 ROG917526:ROG917527 RYC917526:RYC917527 SHY917526:SHY917527 SRU917526:SRU917527 TBQ917526:TBQ917527 TLM917526:TLM917527 TVI917526:TVI917527 UFE917526:UFE917527 UPA917526:UPA917527 UYW917526:UYW917527 VIS917526:VIS917527 VSO917526:VSO917527 WCK917526:WCK917527 WMG917526:WMG917527 WWC917526:WWC917527 U983062:U983063 JQ983062:JQ983063 TM983062:TM983063 ADI983062:ADI983063 ANE983062:ANE983063 AXA983062:AXA983063 BGW983062:BGW983063 BQS983062:BQS983063 CAO983062:CAO983063 CKK983062:CKK983063 CUG983062:CUG983063 DEC983062:DEC983063 DNY983062:DNY983063 DXU983062:DXU983063 EHQ983062:EHQ983063 ERM983062:ERM983063 FBI983062:FBI983063 FLE983062:FLE983063 FVA983062:FVA983063 GEW983062:GEW983063 GOS983062:GOS983063 GYO983062:GYO983063 HIK983062:HIK983063 HSG983062:HSG983063 ICC983062:ICC983063 ILY983062:ILY983063 IVU983062:IVU983063 JFQ983062:JFQ983063 JPM983062:JPM983063 JZI983062:JZI983063 KJE983062:KJE983063 KTA983062:KTA983063 LCW983062:LCW983063 LMS983062:LMS983063 LWO983062:LWO983063 MGK983062:MGK983063 MQG983062:MQG983063 NAC983062:NAC983063 NJY983062:NJY983063 NTU983062:NTU983063 ODQ983062:ODQ983063 ONM983062:ONM983063 OXI983062:OXI983063 PHE983062:PHE983063 PRA983062:PRA983063 QAW983062:QAW983063 QKS983062:QKS983063 QUO983062:QUO983063 REK983062:REK983063 ROG983062:ROG983063 RYC983062:RYC983063 SHY983062:SHY983063 SRU983062:SRU983063 TBQ983062:TBQ983063 TLM983062:TLM983063 TVI983062:TVI983063 UFE983062:UFE983063 UPA983062:UPA983063 UYW983062:UYW983063 VIS983062:VIS983063 VSO983062:VSO983063 WCK983062:WCK983063 WMG983062:WMG983063 WWC983062:WWC983063 O22:O23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O65558:O65559 JK65558:JK65559 TG65558:TG65559 ADC65558:ADC65559 AMY65558:AMY65559 AWU65558:AWU65559 BGQ65558:BGQ65559 BQM65558:BQM65559 CAI65558:CAI65559 CKE65558:CKE65559 CUA65558:CUA65559 DDW65558:DDW65559 DNS65558:DNS65559 DXO65558:DXO65559 EHK65558:EHK65559 ERG65558:ERG65559 FBC65558:FBC65559 FKY65558:FKY65559 FUU65558:FUU65559 GEQ65558:GEQ65559 GOM65558:GOM65559 GYI65558:GYI65559 HIE65558:HIE65559 HSA65558:HSA65559 IBW65558:IBW65559 ILS65558:ILS65559 IVO65558:IVO65559 JFK65558:JFK65559 JPG65558:JPG65559 JZC65558:JZC65559 KIY65558:KIY65559 KSU65558:KSU65559 LCQ65558:LCQ65559 LMM65558:LMM65559 LWI65558:LWI65559 MGE65558:MGE65559 MQA65558:MQA65559 MZW65558:MZW65559 NJS65558:NJS65559 NTO65558:NTO65559 ODK65558:ODK65559 ONG65558:ONG65559 OXC65558:OXC65559 PGY65558:PGY65559 PQU65558:PQU65559 QAQ65558:QAQ65559 QKM65558:QKM65559 QUI65558:QUI65559 REE65558:REE65559 ROA65558:ROA65559 RXW65558:RXW65559 SHS65558:SHS65559 SRO65558:SRO65559 TBK65558:TBK65559 TLG65558:TLG65559 TVC65558:TVC65559 UEY65558:UEY65559 UOU65558:UOU65559 UYQ65558:UYQ65559 VIM65558:VIM65559 VSI65558:VSI65559 WCE65558:WCE65559 WMA65558:WMA65559 WVW65558:WVW65559 O131094:O131095 JK131094:JK131095 TG131094:TG131095 ADC131094:ADC131095 AMY131094:AMY131095 AWU131094:AWU131095 BGQ131094:BGQ131095 BQM131094:BQM131095 CAI131094:CAI131095 CKE131094:CKE131095 CUA131094:CUA131095 DDW131094:DDW131095 DNS131094:DNS131095 DXO131094:DXO131095 EHK131094:EHK131095 ERG131094:ERG131095 FBC131094:FBC131095 FKY131094:FKY131095 FUU131094:FUU131095 GEQ131094:GEQ131095 GOM131094:GOM131095 GYI131094:GYI131095 HIE131094:HIE131095 HSA131094:HSA131095 IBW131094:IBW131095 ILS131094:ILS131095 IVO131094:IVO131095 JFK131094:JFK131095 JPG131094:JPG131095 JZC131094:JZC131095 KIY131094:KIY131095 KSU131094:KSU131095 LCQ131094:LCQ131095 LMM131094:LMM131095 LWI131094:LWI131095 MGE131094:MGE131095 MQA131094:MQA131095 MZW131094:MZW131095 NJS131094:NJS131095 NTO131094:NTO131095 ODK131094:ODK131095 ONG131094:ONG131095 OXC131094:OXC131095 PGY131094:PGY131095 PQU131094:PQU131095 QAQ131094:QAQ131095 QKM131094:QKM131095 QUI131094:QUI131095 REE131094:REE131095 ROA131094:ROA131095 RXW131094:RXW131095 SHS131094:SHS131095 SRO131094:SRO131095 TBK131094:TBK131095 TLG131094:TLG131095 TVC131094:TVC131095 UEY131094:UEY131095 UOU131094:UOU131095 UYQ131094:UYQ131095 VIM131094:VIM131095 VSI131094:VSI131095 WCE131094:WCE131095 WMA131094:WMA131095 WVW131094:WVW131095 O196630:O196631 JK196630:JK196631 TG196630:TG196631 ADC196630:ADC196631 AMY196630:AMY196631 AWU196630:AWU196631 BGQ196630:BGQ196631 BQM196630:BQM196631 CAI196630:CAI196631 CKE196630:CKE196631 CUA196630:CUA196631 DDW196630:DDW196631 DNS196630:DNS196631 DXO196630:DXO196631 EHK196630:EHK196631 ERG196630:ERG196631 FBC196630:FBC196631 FKY196630:FKY196631 FUU196630:FUU196631 GEQ196630:GEQ196631 GOM196630:GOM196631 GYI196630:GYI196631 HIE196630:HIE196631 HSA196630:HSA196631 IBW196630:IBW196631 ILS196630:ILS196631 IVO196630:IVO196631 JFK196630:JFK196631 JPG196630:JPG196631 JZC196630:JZC196631 KIY196630:KIY196631 KSU196630:KSU196631 LCQ196630:LCQ196631 LMM196630:LMM196631 LWI196630:LWI196631 MGE196630:MGE196631 MQA196630:MQA196631 MZW196630:MZW196631 NJS196630:NJS196631 NTO196630:NTO196631 ODK196630:ODK196631 ONG196630:ONG196631 OXC196630:OXC196631 PGY196630:PGY196631 PQU196630:PQU196631 QAQ196630:QAQ196631 QKM196630:QKM196631 QUI196630:QUI196631 REE196630:REE196631 ROA196630:ROA196631 RXW196630:RXW196631 SHS196630:SHS196631 SRO196630:SRO196631 TBK196630:TBK196631 TLG196630:TLG196631 TVC196630:TVC196631 UEY196630:UEY196631 UOU196630:UOU196631 UYQ196630:UYQ196631 VIM196630:VIM196631 VSI196630:VSI196631 WCE196630:WCE196631 WMA196630:WMA196631 WVW196630:WVW196631 O262166:O262167 JK262166:JK262167 TG262166:TG262167 ADC262166:ADC262167 AMY262166:AMY262167 AWU262166:AWU262167 BGQ262166:BGQ262167 BQM262166:BQM262167 CAI262166:CAI262167 CKE262166:CKE262167 CUA262166:CUA262167 DDW262166:DDW262167 DNS262166:DNS262167 DXO262166:DXO262167 EHK262166:EHK262167 ERG262166:ERG262167 FBC262166:FBC262167 FKY262166:FKY262167 FUU262166:FUU262167 GEQ262166:GEQ262167 GOM262166:GOM262167 GYI262166:GYI262167 HIE262166:HIE262167 HSA262166:HSA262167 IBW262166:IBW262167 ILS262166:ILS262167 IVO262166:IVO262167 JFK262166:JFK262167 JPG262166:JPG262167 JZC262166:JZC262167 KIY262166:KIY262167 KSU262166:KSU262167 LCQ262166:LCQ262167 LMM262166:LMM262167 LWI262166:LWI262167 MGE262166:MGE262167 MQA262166:MQA262167 MZW262166:MZW262167 NJS262166:NJS262167 NTO262166:NTO262167 ODK262166:ODK262167 ONG262166:ONG262167 OXC262166:OXC262167 PGY262166:PGY262167 PQU262166:PQU262167 QAQ262166:QAQ262167 QKM262166:QKM262167 QUI262166:QUI262167 REE262166:REE262167 ROA262166:ROA262167 RXW262166:RXW262167 SHS262166:SHS262167 SRO262166:SRO262167 TBK262166:TBK262167 TLG262166:TLG262167 TVC262166:TVC262167 UEY262166:UEY262167 UOU262166:UOU262167 UYQ262166:UYQ262167 VIM262166:VIM262167 VSI262166:VSI262167 WCE262166:WCE262167 WMA262166:WMA262167 WVW262166:WVW262167 O327702:O327703 JK327702:JK327703 TG327702:TG327703 ADC327702:ADC327703 AMY327702:AMY327703 AWU327702:AWU327703 BGQ327702:BGQ327703 BQM327702:BQM327703 CAI327702:CAI327703 CKE327702:CKE327703 CUA327702:CUA327703 DDW327702:DDW327703 DNS327702:DNS327703 DXO327702:DXO327703 EHK327702:EHK327703 ERG327702:ERG327703 FBC327702:FBC327703 FKY327702:FKY327703 FUU327702:FUU327703 GEQ327702:GEQ327703 GOM327702:GOM327703 GYI327702:GYI327703 HIE327702:HIE327703 HSA327702:HSA327703 IBW327702:IBW327703 ILS327702:ILS327703 IVO327702:IVO327703 JFK327702:JFK327703 JPG327702:JPG327703 JZC327702:JZC327703 KIY327702:KIY327703 KSU327702:KSU327703 LCQ327702:LCQ327703 LMM327702:LMM327703 LWI327702:LWI327703 MGE327702:MGE327703 MQA327702:MQA327703 MZW327702:MZW327703 NJS327702:NJS327703 NTO327702:NTO327703 ODK327702:ODK327703 ONG327702:ONG327703 OXC327702:OXC327703 PGY327702:PGY327703 PQU327702:PQU327703 QAQ327702:QAQ327703 QKM327702:QKM327703 QUI327702:QUI327703 REE327702:REE327703 ROA327702:ROA327703 RXW327702:RXW327703 SHS327702:SHS327703 SRO327702:SRO327703 TBK327702:TBK327703 TLG327702:TLG327703 TVC327702:TVC327703 UEY327702:UEY327703 UOU327702:UOU327703 UYQ327702:UYQ327703 VIM327702:VIM327703 VSI327702:VSI327703 WCE327702:WCE327703 WMA327702:WMA327703 WVW327702:WVW327703 O393238:O393239 JK393238:JK393239 TG393238:TG393239 ADC393238:ADC393239 AMY393238:AMY393239 AWU393238:AWU393239 BGQ393238:BGQ393239 BQM393238:BQM393239 CAI393238:CAI393239 CKE393238:CKE393239 CUA393238:CUA393239 DDW393238:DDW393239 DNS393238:DNS393239 DXO393238:DXO393239 EHK393238:EHK393239 ERG393238:ERG393239 FBC393238:FBC393239 FKY393238:FKY393239 FUU393238:FUU393239 GEQ393238:GEQ393239 GOM393238:GOM393239 GYI393238:GYI393239 HIE393238:HIE393239 HSA393238:HSA393239 IBW393238:IBW393239 ILS393238:ILS393239 IVO393238:IVO393239 JFK393238:JFK393239 JPG393238:JPG393239 JZC393238:JZC393239 KIY393238:KIY393239 KSU393238:KSU393239 LCQ393238:LCQ393239 LMM393238:LMM393239 LWI393238:LWI393239 MGE393238:MGE393239 MQA393238:MQA393239 MZW393238:MZW393239 NJS393238:NJS393239 NTO393238:NTO393239 ODK393238:ODK393239 ONG393238:ONG393239 OXC393238:OXC393239 PGY393238:PGY393239 PQU393238:PQU393239 QAQ393238:QAQ393239 QKM393238:QKM393239 QUI393238:QUI393239 REE393238:REE393239 ROA393238:ROA393239 RXW393238:RXW393239 SHS393238:SHS393239 SRO393238:SRO393239 TBK393238:TBK393239 TLG393238:TLG393239 TVC393238:TVC393239 UEY393238:UEY393239 UOU393238:UOU393239 UYQ393238:UYQ393239 VIM393238:VIM393239 VSI393238:VSI393239 WCE393238:WCE393239 WMA393238:WMA393239 WVW393238:WVW393239 O458774:O458775 JK458774:JK458775 TG458774:TG458775 ADC458774:ADC458775 AMY458774:AMY458775 AWU458774:AWU458775 BGQ458774:BGQ458775 BQM458774:BQM458775 CAI458774:CAI458775 CKE458774:CKE458775 CUA458774:CUA458775 DDW458774:DDW458775 DNS458774:DNS458775 DXO458774:DXO458775 EHK458774:EHK458775 ERG458774:ERG458775 FBC458774:FBC458775 FKY458774:FKY458775 FUU458774:FUU458775 GEQ458774:GEQ458775 GOM458774:GOM458775 GYI458774:GYI458775 HIE458774:HIE458775 HSA458774:HSA458775 IBW458774:IBW458775 ILS458774:ILS458775 IVO458774:IVO458775 JFK458774:JFK458775 JPG458774:JPG458775 JZC458774:JZC458775 KIY458774:KIY458775 KSU458774:KSU458775 LCQ458774:LCQ458775 LMM458774:LMM458775 LWI458774:LWI458775 MGE458774:MGE458775 MQA458774:MQA458775 MZW458774:MZW458775 NJS458774:NJS458775 NTO458774:NTO458775 ODK458774:ODK458775 ONG458774:ONG458775 OXC458774:OXC458775 PGY458774:PGY458775 PQU458774:PQU458775 QAQ458774:QAQ458775 QKM458774:QKM458775 QUI458774:QUI458775 REE458774:REE458775 ROA458774:ROA458775 RXW458774:RXW458775 SHS458774:SHS458775 SRO458774:SRO458775 TBK458774:TBK458775 TLG458774:TLG458775 TVC458774:TVC458775 UEY458774:UEY458775 UOU458774:UOU458775 UYQ458774:UYQ458775 VIM458774:VIM458775 VSI458774:VSI458775 WCE458774:WCE458775 WMA458774:WMA458775 WVW458774:WVW458775 O524310:O524311 JK524310:JK524311 TG524310:TG524311 ADC524310:ADC524311 AMY524310:AMY524311 AWU524310:AWU524311 BGQ524310:BGQ524311 BQM524310:BQM524311 CAI524310:CAI524311 CKE524310:CKE524311 CUA524310:CUA524311 DDW524310:DDW524311 DNS524310:DNS524311 DXO524310:DXO524311 EHK524310:EHK524311 ERG524310:ERG524311 FBC524310:FBC524311 FKY524310:FKY524311 FUU524310:FUU524311 GEQ524310:GEQ524311 GOM524310:GOM524311 GYI524310:GYI524311 HIE524310:HIE524311 HSA524310:HSA524311 IBW524310:IBW524311 ILS524310:ILS524311 IVO524310:IVO524311 JFK524310:JFK524311 JPG524310:JPG524311 JZC524310:JZC524311 KIY524310:KIY524311 KSU524310:KSU524311 LCQ524310:LCQ524311 LMM524310:LMM524311 LWI524310:LWI524311 MGE524310:MGE524311 MQA524310:MQA524311 MZW524310:MZW524311 NJS524310:NJS524311 NTO524310:NTO524311 ODK524310:ODK524311 ONG524310:ONG524311 OXC524310:OXC524311 PGY524310:PGY524311 PQU524310:PQU524311 QAQ524310:QAQ524311 QKM524310:QKM524311 QUI524310:QUI524311 REE524310:REE524311 ROA524310:ROA524311 RXW524310:RXW524311 SHS524310:SHS524311 SRO524310:SRO524311 TBK524310:TBK524311 TLG524310:TLG524311 TVC524310:TVC524311 UEY524310:UEY524311 UOU524310:UOU524311 UYQ524310:UYQ524311 VIM524310:VIM524311 VSI524310:VSI524311 WCE524310:WCE524311 WMA524310:WMA524311 WVW524310:WVW524311 O589846:O589847 JK589846:JK589847 TG589846:TG589847 ADC589846:ADC589847 AMY589846:AMY589847 AWU589846:AWU589847 BGQ589846:BGQ589847 BQM589846:BQM589847 CAI589846:CAI589847 CKE589846:CKE589847 CUA589846:CUA589847 DDW589846:DDW589847 DNS589846:DNS589847 DXO589846:DXO589847 EHK589846:EHK589847 ERG589846:ERG589847 FBC589846:FBC589847 FKY589846:FKY589847 FUU589846:FUU589847 GEQ589846:GEQ589847 GOM589846:GOM589847 GYI589846:GYI589847 HIE589846:HIE589847 HSA589846:HSA589847 IBW589846:IBW589847 ILS589846:ILS589847 IVO589846:IVO589847 JFK589846:JFK589847 JPG589846:JPG589847 JZC589846:JZC589847 KIY589846:KIY589847 KSU589846:KSU589847 LCQ589846:LCQ589847 LMM589846:LMM589847 LWI589846:LWI589847 MGE589846:MGE589847 MQA589846:MQA589847 MZW589846:MZW589847 NJS589846:NJS589847 NTO589846:NTO589847 ODK589846:ODK589847 ONG589846:ONG589847 OXC589846:OXC589847 PGY589846:PGY589847 PQU589846:PQU589847 QAQ589846:QAQ589847 QKM589846:QKM589847 QUI589846:QUI589847 REE589846:REE589847 ROA589846:ROA589847 RXW589846:RXW589847 SHS589846:SHS589847 SRO589846:SRO589847 TBK589846:TBK589847 TLG589846:TLG589847 TVC589846:TVC589847 UEY589846:UEY589847 UOU589846:UOU589847 UYQ589846:UYQ589847 VIM589846:VIM589847 VSI589846:VSI589847 WCE589846:WCE589847 WMA589846:WMA589847 WVW589846:WVW589847 O655382:O655383 JK655382:JK655383 TG655382:TG655383 ADC655382:ADC655383 AMY655382:AMY655383 AWU655382:AWU655383 BGQ655382:BGQ655383 BQM655382:BQM655383 CAI655382:CAI655383 CKE655382:CKE655383 CUA655382:CUA655383 DDW655382:DDW655383 DNS655382:DNS655383 DXO655382:DXO655383 EHK655382:EHK655383 ERG655382:ERG655383 FBC655382:FBC655383 FKY655382:FKY655383 FUU655382:FUU655383 GEQ655382:GEQ655383 GOM655382:GOM655383 GYI655382:GYI655383 HIE655382:HIE655383 HSA655382:HSA655383 IBW655382:IBW655383 ILS655382:ILS655383 IVO655382:IVO655383 JFK655382:JFK655383 JPG655382:JPG655383 JZC655382:JZC655383 KIY655382:KIY655383 KSU655382:KSU655383 LCQ655382:LCQ655383 LMM655382:LMM655383 LWI655382:LWI655383 MGE655382:MGE655383 MQA655382:MQA655383 MZW655382:MZW655383 NJS655382:NJS655383 NTO655382:NTO655383 ODK655382:ODK655383 ONG655382:ONG655383 OXC655382:OXC655383 PGY655382:PGY655383 PQU655382:PQU655383 QAQ655382:QAQ655383 QKM655382:QKM655383 QUI655382:QUI655383 REE655382:REE655383 ROA655382:ROA655383 RXW655382:RXW655383 SHS655382:SHS655383 SRO655382:SRO655383 TBK655382:TBK655383 TLG655382:TLG655383 TVC655382:TVC655383 UEY655382:UEY655383 UOU655382:UOU655383 UYQ655382:UYQ655383 VIM655382:VIM655383 VSI655382:VSI655383 WCE655382:WCE655383 WMA655382:WMA655383 WVW655382:WVW655383 O720918:O720919 JK720918:JK720919 TG720918:TG720919 ADC720918:ADC720919 AMY720918:AMY720919 AWU720918:AWU720919 BGQ720918:BGQ720919 BQM720918:BQM720919 CAI720918:CAI720919 CKE720918:CKE720919 CUA720918:CUA720919 DDW720918:DDW720919 DNS720918:DNS720919 DXO720918:DXO720919 EHK720918:EHK720919 ERG720918:ERG720919 FBC720918:FBC720919 FKY720918:FKY720919 FUU720918:FUU720919 GEQ720918:GEQ720919 GOM720918:GOM720919 GYI720918:GYI720919 HIE720918:HIE720919 HSA720918:HSA720919 IBW720918:IBW720919 ILS720918:ILS720919 IVO720918:IVO720919 JFK720918:JFK720919 JPG720918:JPG720919 JZC720918:JZC720919 KIY720918:KIY720919 KSU720918:KSU720919 LCQ720918:LCQ720919 LMM720918:LMM720919 LWI720918:LWI720919 MGE720918:MGE720919 MQA720918:MQA720919 MZW720918:MZW720919 NJS720918:NJS720919 NTO720918:NTO720919 ODK720918:ODK720919 ONG720918:ONG720919 OXC720918:OXC720919 PGY720918:PGY720919 PQU720918:PQU720919 QAQ720918:QAQ720919 QKM720918:QKM720919 QUI720918:QUI720919 REE720918:REE720919 ROA720918:ROA720919 RXW720918:RXW720919 SHS720918:SHS720919 SRO720918:SRO720919 TBK720918:TBK720919 TLG720918:TLG720919 TVC720918:TVC720919 UEY720918:UEY720919 UOU720918:UOU720919 UYQ720918:UYQ720919 VIM720918:VIM720919 VSI720918:VSI720919 WCE720918:WCE720919 WMA720918:WMA720919 WVW720918:WVW720919 O786454:O786455 JK786454:JK786455 TG786454:TG786455 ADC786454:ADC786455 AMY786454:AMY786455 AWU786454:AWU786455 BGQ786454:BGQ786455 BQM786454:BQM786455 CAI786454:CAI786455 CKE786454:CKE786455 CUA786454:CUA786455 DDW786454:DDW786455 DNS786454:DNS786455 DXO786454:DXO786455 EHK786454:EHK786455 ERG786454:ERG786455 FBC786454:FBC786455 FKY786454:FKY786455 FUU786454:FUU786455 GEQ786454:GEQ786455 GOM786454:GOM786455 GYI786454:GYI786455 HIE786454:HIE786455 HSA786454:HSA786455 IBW786454:IBW786455 ILS786454:ILS786455 IVO786454:IVO786455 JFK786454:JFK786455 JPG786454:JPG786455 JZC786454:JZC786455 KIY786454:KIY786455 KSU786454:KSU786455 LCQ786454:LCQ786455 LMM786454:LMM786455 LWI786454:LWI786455 MGE786454:MGE786455 MQA786454:MQA786455 MZW786454:MZW786455 NJS786454:NJS786455 NTO786454:NTO786455 ODK786454:ODK786455 ONG786454:ONG786455 OXC786454:OXC786455 PGY786454:PGY786455 PQU786454:PQU786455 QAQ786454:QAQ786455 QKM786454:QKM786455 QUI786454:QUI786455 REE786454:REE786455 ROA786454:ROA786455 RXW786454:RXW786455 SHS786454:SHS786455 SRO786454:SRO786455 TBK786454:TBK786455 TLG786454:TLG786455 TVC786454:TVC786455 UEY786454:UEY786455 UOU786454:UOU786455 UYQ786454:UYQ786455 VIM786454:VIM786455 VSI786454:VSI786455 WCE786454:WCE786455 WMA786454:WMA786455 WVW786454:WVW786455 O851990:O851991 JK851990:JK851991 TG851990:TG851991 ADC851990:ADC851991 AMY851990:AMY851991 AWU851990:AWU851991 BGQ851990:BGQ851991 BQM851990:BQM851991 CAI851990:CAI851991 CKE851990:CKE851991 CUA851990:CUA851991 DDW851990:DDW851991 DNS851990:DNS851991 DXO851990:DXO851991 EHK851990:EHK851991 ERG851990:ERG851991 FBC851990:FBC851991 FKY851990:FKY851991 FUU851990:FUU851991 GEQ851990:GEQ851991 GOM851990:GOM851991 GYI851990:GYI851991 HIE851990:HIE851991 HSA851990:HSA851991 IBW851990:IBW851991 ILS851990:ILS851991 IVO851990:IVO851991 JFK851990:JFK851991 JPG851990:JPG851991 JZC851990:JZC851991 KIY851990:KIY851991 KSU851990:KSU851991 LCQ851990:LCQ851991 LMM851990:LMM851991 LWI851990:LWI851991 MGE851990:MGE851991 MQA851990:MQA851991 MZW851990:MZW851991 NJS851990:NJS851991 NTO851990:NTO851991 ODK851990:ODK851991 ONG851990:ONG851991 OXC851990:OXC851991 PGY851990:PGY851991 PQU851990:PQU851991 QAQ851990:QAQ851991 QKM851990:QKM851991 QUI851990:QUI851991 REE851990:REE851991 ROA851990:ROA851991 RXW851990:RXW851991 SHS851990:SHS851991 SRO851990:SRO851991 TBK851990:TBK851991 TLG851990:TLG851991 TVC851990:TVC851991 UEY851990:UEY851991 UOU851990:UOU851991 UYQ851990:UYQ851991 VIM851990:VIM851991 VSI851990:VSI851991 WCE851990:WCE851991 WMA851990:WMA851991 WVW851990:WVW851991 O917526:O917527 JK917526:JK917527 TG917526:TG917527 ADC917526:ADC917527 AMY917526:AMY917527 AWU917526:AWU917527 BGQ917526:BGQ917527 BQM917526:BQM917527 CAI917526:CAI917527 CKE917526:CKE917527 CUA917526:CUA917527 DDW917526:DDW917527 DNS917526:DNS917527 DXO917526:DXO917527 EHK917526:EHK917527 ERG917526:ERG917527 FBC917526:FBC917527 FKY917526:FKY917527 FUU917526:FUU917527 GEQ917526:GEQ917527 GOM917526:GOM917527 GYI917526:GYI917527 HIE917526:HIE917527 HSA917526:HSA917527 IBW917526:IBW917527 ILS917526:ILS917527 IVO917526:IVO917527 JFK917526:JFK917527 JPG917526:JPG917527 JZC917526:JZC917527 KIY917526:KIY917527 KSU917526:KSU917527 LCQ917526:LCQ917527 LMM917526:LMM917527 LWI917526:LWI917527 MGE917526:MGE917527 MQA917526:MQA917527 MZW917526:MZW917527 NJS917526:NJS917527 NTO917526:NTO917527 ODK917526:ODK917527 ONG917526:ONG917527 OXC917526:OXC917527 PGY917526:PGY917527 PQU917526:PQU917527 QAQ917526:QAQ917527 QKM917526:QKM917527 QUI917526:QUI917527 REE917526:REE917527 ROA917526:ROA917527 RXW917526:RXW917527 SHS917526:SHS917527 SRO917526:SRO917527 TBK917526:TBK917527 TLG917526:TLG917527 TVC917526:TVC917527 UEY917526:UEY917527 UOU917526:UOU917527 UYQ917526:UYQ917527 VIM917526:VIM917527 VSI917526:VSI917527 WCE917526:WCE917527 WMA917526:WMA917527 WVW917526:WVW917527 O983062:O983063 JK983062:JK983063 TG983062:TG983063 ADC983062:ADC983063 AMY983062:AMY983063 AWU983062:AWU983063 BGQ983062:BGQ983063 BQM983062:BQM983063 CAI983062:CAI983063 CKE983062:CKE983063 CUA983062:CUA983063 DDW983062:DDW983063 DNS983062:DNS983063 DXO983062:DXO983063 EHK983062:EHK983063 ERG983062:ERG983063 FBC983062:FBC983063 FKY983062:FKY983063 FUU983062:FUU983063 GEQ983062:GEQ983063 GOM983062:GOM983063 GYI983062:GYI983063 HIE983062:HIE983063 HSA983062:HSA983063 IBW983062:IBW983063 ILS983062:ILS983063 IVO983062:IVO983063 JFK983062:JFK983063 JPG983062:JPG983063 JZC983062:JZC983063 KIY983062:KIY983063 KSU983062:KSU983063 LCQ983062:LCQ983063 LMM983062:LMM983063 LWI983062:LWI983063 MGE983062:MGE983063 MQA983062:MQA983063 MZW983062:MZW983063 NJS983062:NJS983063 NTO983062:NTO983063 ODK983062:ODK983063 ONG983062:ONG983063 OXC983062:OXC983063 PGY983062:PGY983063 PQU983062:PQU983063 QAQ983062:QAQ983063 QKM983062:QKM983063 QUI983062:QUI983063 REE983062:REE983063 ROA983062:ROA983063 RXW983062:RXW983063 SHS983062:SHS983063 SRO983062:SRO983063 TBK983062:TBK983063 TLG983062:TLG983063 TVC983062:TVC983063 UEY983062:UEY983063 UOU983062:UOU983063 UYQ983062:UYQ983063 VIM983062:VIM983063 VSI983062:VSI983063 WCE983062:WCE983063 WMA983062:WMA983063 WVW983062:WVW983063 R22:R23 JN22:JN23 TJ22:TJ23 ADF22:ADF23 ANB22:ANB23 AWX22:AWX23 BGT22:BGT23 BQP22:BQP23 CAL22:CAL23 CKH22:CKH23 CUD22:CUD23 DDZ22:DDZ23 DNV22:DNV23 DXR22:DXR23 EHN22:EHN23 ERJ22:ERJ23 FBF22:FBF23 FLB22:FLB23 FUX22:FUX23 GET22:GET23 GOP22:GOP23 GYL22:GYL23 HIH22:HIH23 HSD22:HSD23 IBZ22:IBZ23 ILV22:ILV23 IVR22:IVR23 JFN22:JFN23 JPJ22:JPJ23 JZF22:JZF23 KJB22:KJB23 KSX22:KSX23 LCT22:LCT23 LMP22:LMP23 LWL22:LWL23 MGH22:MGH23 MQD22:MQD23 MZZ22:MZZ23 NJV22:NJV23 NTR22:NTR23 ODN22:ODN23 ONJ22:ONJ23 OXF22:OXF23 PHB22:PHB23 PQX22:PQX23 QAT22:QAT23 QKP22:QKP23 QUL22:QUL23 REH22:REH23 ROD22:ROD23 RXZ22:RXZ23 SHV22:SHV23 SRR22:SRR23 TBN22:TBN23 TLJ22:TLJ23 TVF22:TVF23 UFB22:UFB23 UOX22:UOX23 UYT22:UYT23 VIP22:VIP23 VSL22:VSL23 WCH22:WCH23 WMD22:WMD23 WVZ22:WVZ23 R65558:R65559 JN65558:JN65559 TJ65558:TJ65559 ADF65558:ADF65559 ANB65558:ANB65559 AWX65558:AWX65559 BGT65558:BGT65559 BQP65558:BQP65559 CAL65558:CAL65559 CKH65558:CKH65559 CUD65558:CUD65559 DDZ65558:DDZ65559 DNV65558:DNV65559 DXR65558:DXR65559 EHN65558:EHN65559 ERJ65558:ERJ65559 FBF65558:FBF65559 FLB65558:FLB65559 FUX65558:FUX65559 GET65558:GET65559 GOP65558:GOP65559 GYL65558:GYL65559 HIH65558:HIH65559 HSD65558:HSD65559 IBZ65558:IBZ65559 ILV65558:ILV65559 IVR65558:IVR65559 JFN65558:JFN65559 JPJ65558:JPJ65559 JZF65558:JZF65559 KJB65558:KJB65559 KSX65558:KSX65559 LCT65558:LCT65559 LMP65558:LMP65559 LWL65558:LWL65559 MGH65558:MGH65559 MQD65558:MQD65559 MZZ65558:MZZ65559 NJV65558:NJV65559 NTR65558:NTR65559 ODN65558:ODN65559 ONJ65558:ONJ65559 OXF65558:OXF65559 PHB65558:PHB65559 PQX65558:PQX65559 QAT65558:QAT65559 QKP65558:QKP65559 QUL65558:QUL65559 REH65558:REH65559 ROD65558:ROD65559 RXZ65558:RXZ65559 SHV65558:SHV65559 SRR65558:SRR65559 TBN65558:TBN65559 TLJ65558:TLJ65559 TVF65558:TVF65559 UFB65558:UFB65559 UOX65558:UOX65559 UYT65558:UYT65559 VIP65558:VIP65559 VSL65558:VSL65559 WCH65558:WCH65559 WMD65558:WMD65559 WVZ65558:WVZ65559 R131094:R131095 JN131094:JN131095 TJ131094:TJ131095 ADF131094:ADF131095 ANB131094:ANB131095 AWX131094:AWX131095 BGT131094:BGT131095 BQP131094:BQP131095 CAL131094:CAL131095 CKH131094:CKH131095 CUD131094:CUD131095 DDZ131094:DDZ131095 DNV131094:DNV131095 DXR131094:DXR131095 EHN131094:EHN131095 ERJ131094:ERJ131095 FBF131094:FBF131095 FLB131094:FLB131095 FUX131094:FUX131095 GET131094:GET131095 GOP131094:GOP131095 GYL131094:GYL131095 HIH131094:HIH131095 HSD131094:HSD131095 IBZ131094:IBZ131095 ILV131094:ILV131095 IVR131094:IVR131095 JFN131094:JFN131095 JPJ131094:JPJ131095 JZF131094:JZF131095 KJB131094:KJB131095 KSX131094:KSX131095 LCT131094:LCT131095 LMP131094:LMP131095 LWL131094:LWL131095 MGH131094:MGH131095 MQD131094:MQD131095 MZZ131094:MZZ131095 NJV131094:NJV131095 NTR131094:NTR131095 ODN131094:ODN131095 ONJ131094:ONJ131095 OXF131094:OXF131095 PHB131094:PHB131095 PQX131094:PQX131095 QAT131094:QAT131095 QKP131094:QKP131095 QUL131094:QUL131095 REH131094:REH131095 ROD131094:ROD131095 RXZ131094:RXZ131095 SHV131094:SHV131095 SRR131094:SRR131095 TBN131094:TBN131095 TLJ131094:TLJ131095 TVF131094:TVF131095 UFB131094:UFB131095 UOX131094:UOX131095 UYT131094:UYT131095 VIP131094:VIP131095 VSL131094:VSL131095 WCH131094:WCH131095 WMD131094:WMD131095 WVZ131094:WVZ131095 R196630:R196631 JN196630:JN196631 TJ196630:TJ196631 ADF196630:ADF196631 ANB196630:ANB196631 AWX196630:AWX196631 BGT196630:BGT196631 BQP196630:BQP196631 CAL196630:CAL196631 CKH196630:CKH196631 CUD196630:CUD196631 DDZ196630:DDZ196631 DNV196630:DNV196631 DXR196630:DXR196631 EHN196630:EHN196631 ERJ196630:ERJ196631 FBF196630:FBF196631 FLB196630:FLB196631 FUX196630:FUX196631 GET196630:GET196631 GOP196630:GOP196631 GYL196630:GYL196631 HIH196630:HIH196631 HSD196630:HSD196631 IBZ196630:IBZ196631 ILV196630:ILV196631 IVR196630:IVR196631 JFN196630:JFN196631 JPJ196630:JPJ196631 JZF196630:JZF196631 KJB196630:KJB196631 KSX196630:KSX196631 LCT196630:LCT196631 LMP196630:LMP196631 LWL196630:LWL196631 MGH196630:MGH196631 MQD196630:MQD196631 MZZ196630:MZZ196631 NJV196630:NJV196631 NTR196630:NTR196631 ODN196630:ODN196631 ONJ196630:ONJ196631 OXF196630:OXF196631 PHB196630:PHB196631 PQX196630:PQX196631 QAT196630:QAT196631 QKP196630:QKP196631 QUL196630:QUL196631 REH196630:REH196631 ROD196630:ROD196631 RXZ196630:RXZ196631 SHV196630:SHV196631 SRR196630:SRR196631 TBN196630:TBN196631 TLJ196630:TLJ196631 TVF196630:TVF196631 UFB196630:UFB196631 UOX196630:UOX196631 UYT196630:UYT196631 VIP196630:VIP196631 VSL196630:VSL196631 WCH196630:WCH196631 WMD196630:WMD196631 WVZ196630:WVZ196631 R262166:R262167 JN262166:JN262167 TJ262166:TJ262167 ADF262166:ADF262167 ANB262166:ANB262167 AWX262166:AWX262167 BGT262166:BGT262167 BQP262166:BQP262167 CAL262166:CAL262167 CKH262166:CKH262167 CUD262166:CUD262167 DDZ262166:DDZ262167 DNV262166:DNV262167 DXR262166:DXR262167 EHN262166:EHN262167 ERJ262166:ERJ262167 FBF262166:FBF262167 FLB262166:FLB262167 FUX262166:FUX262167 GET262166:GET262167 GOP262166:GOP262167 GYL262166:GYL262167 HIH262166:HIH262167 HSD262166:HSD262167 IBZ262166:IBZ262167 ILV262166:ILV262167 IVR262166:IVR262167 JFN262166:JFN262167 JPJ262166:JPJ262167 JZF262166:JZF262167 KJB262166:KJB262167 KSX262166:KSX262167 LCT262166:LCT262167 LMP262166:LMP262167 LWL262166:LWL262167 MGH262166:MGH262167 MQD262166:MQD262167 MZZ262166:MZZ262167 NJV262166:NJV262167 NTR262166:NTR262167 ODN262166:ODN262167 ONJ262166:ONJ262167 OXF262166:OXF262167 PHB262166:PHB262167 PQX262166:PQX262167 QAT262166:QAT262167 QKP262166:QKP262167 QUL262166:QUL262167 REH262166:REH262167 ROD262166:ROD262167 RXZ262166:RXZ262167 SHV262166:SHV262167 SRR262166:SRR262167 TBN262166:TBN262167 TLJ262166:TLJ262167 TVF262166:TVF262167 UFB262166:UFB262167 UOX262166:UOX262167 UYT262166:UYT262167 VIP262166:VIP262167 VSL262166:VSL262167 WCH262166:WCH262167 WMD262166:WMD262167 WVZ262166:WVZ262167 R327702:R327703 JN327702:JN327703 TJ327702:TJ327703 ADF327702:ADF327703 ANB327702:ANB327703 AWX327702:AWX327703 BGT327702:BGT327703 BQP327702:BQP327703 CAL327702:CAL327703 CKH327702:CKH327703 CUD327702:CUD327703 DDZ327702:DDZ327703 DNV327702:DNV327703 DXR327702:DXR327703 EHN327702:EHN327703 ERJ327702:ERJ327703 FBF327702:FBF327703 FLB327702:FLB327703 FUX327702:FUX327703 GET327702:GET327703 GOP327702:GOP327703 GYL327702:GYL327703 HIH327702:HIH327703 HSD327702:HSD327703 IBZ327702:IBZ327703 ILV327702:ILV327703 IVR327702:IVR327703 JFN327702:JFN327703 JPJ327702:JPJ327703 JZF327702:JZF327703 KJB327702:KJB327703 KSX327702:KSX327703 LCT327702:LCT327703 LMP327702:LMP327703 LWL327702:LWL327703 MGH327702:MGH327703 MQD327702:MQD327703 MZZ327702:MZZ327703 NJV327702:NJV327703 NTR327702:NTR327703 ODN327702:ODN327703 ONJ327702:ONJ327703 OXF327702:OXF327703 PHB327702:PHB327703 PQX327702:PQX327703 QAT327702:QAT327703 QKP327702:QKP327703 QUL327702:QUL327703 REH327702:REH327703 ROD327702:ROD327703 RXZ327702:RXZ327703 SHV327702:SHV327703 SRR327702:SRR327703 TBN327702:TBN327703 TLJ327702:TLJ327703 TVF327702:TVF327703 UFB327702:UFB327703 UOX327702:UOX327703 UYT327702:UYT327703 VIP327702:VIP327703 VSL327702:VSL327703 WCH327702:WCH327703 WMD327702:WMD327703 WVZ327702:WVZ327703 R393238:R393239 JN393238:JN393239 TJ393238:TJ393239 ADF393238:ADF393239 ANB393238:ANB393239 AWX393238:AWX393239 BGT393238:BGT393239 BQP393238:BQP393239 CAL393238:CAL393239 CKH393238:CKH393239 CUD393238:CUD393239 DDZ393238:DDZ393239 DNV393238:DNV393239 DXR393238:DXR393239 EHN393238:EHN393239 ERJ393238:ERJ393239 FBF393238:FBF393239 FLB393238:FLB393239 FUX393238:FUX393239 GET393238:GET393239 GOP393238:GOP393239 GYL393238:GYL393239 HIH393238:HIH393239 HSD393238:HSD393239 IBZ393238:IBZ393239 ILV393238:ILV393239 IVR393238:IVR393239 JFN393238:JFN393239 JPJ393238:JPJ393239 JZF393238:JZF393239 KJB393238:KJB393239 KSX393238:KSX393239 LCT393238:LCT393239 LMP393238:LMP393239 LWL393238:LWL393239 MGH393238:MGH393239 MQD393238:MQD393239 MZZ393238:MZZ393239 NJV393238:NJV393239 NTR393238:NTR393239 ODN393238:ODN393239 ONJ393238:ONJ393239 OXF393238:OXF393239 PHB393238:PHB393239 PQX393238:PQX393239 QAT393238:QAT393239 QKP393238:QKP393239 QUL393238:QUL393239 REH393238:REH393239 ROD393238:ROD393239 RXZ393238:RXZ393239 SHV393238:SHV393239 SRR393238:SRR393239 TBN393238:TBN393239 TLJ393238:TLJ393239 TVF393238:TVF393239 UFB393238:UFB393239 UOX393238:UOX393239 UYT393238:UYT393239 VIP393238:VIP393239 VSL393238:VSL393239 WCH393238:WCH393239 WMD393238:WMD393239 WVZ393238:WVZ393239 R458774:R458775 JN458774:JN458775 TJ458774:TJ458775 ADF458774:ADF458775 ANB458774:ANB458775 AWX458774:AWX458775 BGT458774:BGT458775 BQP458774:BQP458775 CAL458774:CAL458775 CKH458774:CKH458775 CUD458774:CUD458775 DDZ458774:DDZ458775 DNV458774:DNV458775 DXR458774:DXR458775 EHN458774:EHN458775 ERJ458774:ERJ458775 FBF458774:FBF458775 FLB458774:FLB458775 FUX458774:FUX458775 GET458774:GET458775 GOP458774:GOP458775 GYL458774:GYL458775 HIH458774:HIH458775 HSD458774:HSD458775 IBZ458774:IBZ458775 ILV458774:ILV458775 IVR458774:IVR458775 JFN458774:JFN458775 JPJ458774:JPJ458775 JZF458774:JZF458775 KJB458774:KJB458775 KSX458774:KSX458775 LCT458774:LCT458775 LMP458774:LMP458775 LWL458774:LWL458775 MGH458774:MGH458775 MQD458774:MQD458775 MZZ458774:MZZ458775 NJV458774:NJV458775 NTR458774:NTR458775 ODN458774:ODN458775 ONJ458774:ONJ458775 OXF458774:OXF458775 PHB458774:PHB458775 PQX458774:PQX458775 QAT458774:QAT458775 QKP458774:QKP458775 QUL458774:QUL458775 REH458774:REH458775 ROD458774:ROD458775 RXZ458774:RXZ458775 SHV458774:SHV458775 SRR458774:SRR458775 TBN458774:TBN458775 TLJ458774:TLJ458775 TVF458774:TVF458775 UFB458774:UFB458775 UOX458774:UOX458775 UYT458774:UYT458775 VIP458774:VIP458775 VSL458774:VSL458775 WCH458774:WCH458775 WMD458774:WMD458775 WVZ458774:WVZ458775 R524310:R524311 JN524310:JN524311 TJ524310:TJ524311 ADF524310:ADF524311 ANB524310:ANB524311 AWX524310:AWX524311 BGT524310:BGT524311 BQP524310:BQP524311 CAL524310:CAL524311 CKH524310:CKH524311 CUD524310:CUD524311 DDZ524310:DDZ524311 DNV524310:DNV524311 DXR524310:DXR524311 EHN524310:EHN524311 ERJ524310:ERJ524311 FBF524310:FBF524311 FLB524310:FLB524311 FUX524310:FUX524311 GET524310:GET524311 GOP524310:GOP524311 GYL524310:GYL524311 HIH524310:HIH524311 HSD524310:HSD524311 IBZ524310:IBZ524311 ILV524310:ILV524311 IVR524310:IVR524311 JFN524310:JFN524311 JPJ524310:JPJ524311 JZF524310:JZF524311 KJB524310:KJB524311 KSX524310:KSX524311 LCT524310:LCT524311 LMP524310:LMP524311 LWL524310:LWL524311 MGH524310:MGH524311 MQD524310:MQD524311 MZZ524310:MZZ524311 NJV524310:NJV524311 NTR524310:NTR524311 ODN524310:ODN524311 ONJ524310:ONJ524311 OXF524310:OXF524311 PHB524310:PHB524311 PQX524310:PQX524311 QAT524310:QAT524311 QKP524310:QKP524311 QUL524310:QUL524311 REH524310:REH524311 ROD524310:ROD524311 RXZ524310:RXZ524311 SHV524310:SHV524311 SRR524310:SRR524311 TBN524310:TBN524311 TLJ524310:TLJ524311 TVF524310:TVF524311 UFB524310:UFB524311 UOX524310:UOX524311 UYT524310:UYT524311 VIP524310:VIP524311 VSL524310:VSL524311 WCH524310:WCH524311 WMD524310:WMD524311 WVZ524310:WVZ524311 R589846:R589847 JN589846:JN589847 TJ589846:TJ589847 ADF589846:ADF589847 ANB589846:ANB589847 AWX589846:AWX589847 BGT589846:BGT589847 BQP589846:BQP589847 CAL589846:CAL589847 CKH589846:CKH589847 CUD589846:CUD589847 DDZ589846:DDZ589847 DNV589846:DNV589847 DXR589846:DXR589847 EHN589846:EHN589847 ERJ589846:ERJ589847 FBF589846:FBF589847 FLB589846:FLB589847 FUX589846:FUX589847 GET589846:GET589847 GOP589846:GOP589847 GYL589846:GYL589847 HIH589846:HIH589847 HSD589846:HSD589847 IBZ589846:IBZ589847 ILV589846:ILV589847 IVR589846:IVR589847 JFN589846:JFN589847 JPJ589846:JPJ589847 JZF589846:JZF589847 KJB589846:KJB589847 KSX589846:KSX589847 LCT589846:LCT589847 LMP589846:LMP589847 LWL589846:LWL589847 MGH589846:MGH589847 MQD589846:MQD589847 MZZ589846:MZZ589847 NJV589846:NJV589847 NTR589846:NTR589847 ODN589846:ODN589847 ONJ589846:ONJ589847 OXF589846:OXF589847 PHB589846:PHB589847 PQX589846:PQX589847 QAT589846:QAT589847 QKP589846:QKP589847 QUL589846:QUL589847 REH589846:REH589847 ROD589846:ROD589847 RXZ589846:RXZ589847 SHV589846:SHV589847 SRR589846:SRR589847 TBN589846:TBN589847 TLJ589846:TLJ589847 TVF589846:TVF589847 UFB589846:UFB589847 UOX589846:UOX589847 UYT589846:UYT589847 VIP589846:VIP589847 VSL589846:VSL589847 WCH589846:WCH589847 WMD589846:WMD589847 WVZ589846:WVZ589847 R655382:R655383 JN655382:JN655383 TJ655382:TJ655383 ADF655382:ADF655383 ANB655382:ANB655383 AWX655382:AWX655383 BGT655382:BGT655383 BQP655382:BQP655383 CAL655382:CAL655383 CKH655382:CKH655383 CUD655382:CUD655383 DDZ655382:DDZ655383 DNV655382:DNV655383 DXR655382:DXR655383 EHN655382:EHN655383 ERJ655382:ERJ655383 FBF655382:FBF655383 FLB655382:FLB655383 FUX655382:FUX655383 GET655382:GET655383 GOP655382:GOP655383 GYL655382:GYL655383 HIH655382:HIH655383 HSD655382:HSD655383 IBZ655382:IBZ655383 ILV655382:ILV655383 IVR655382:IVR655383 JFN655382:JFN655383 JPJ655382:JPJ655383 JZF655382:JZF655383 KJB655382:KJB655383 KSX655382:KSX655383 LCT655382:LCT655383 LMP655382:LMP655383 LWL655382:LWL655383 MGH655382:MGH655383 MQD655382:MQD655383 MZZ655382:MZZ655383 NJV655382:NJV655383 NTR655382:NTR655383 ODN655382:ODN655383 ONJ655382:ONJ655383 OXF655382:OXF655383 PHB655382:PHB655383 PQX655382:PQX655383 QAT655382:QAT655383 QKP655382:QKP655383 QUL655382:QUL655383 REH655382:REH655383 ROD655382:ROD655383 RXZ655382:RXZ655383 SHV655382:SHV655383 SRR655382:SRR655383 TBN655382:TBN655383 TLJ655382:TLJ655383 TVF655382:TVF655383 UFB655382:UFB655383 UOX655382:UOX655383 UYT655382:UYT655383 VIP655382:VIP655383 VSL655382:VSL655383 WCH655382:WCH655383 WMD655382:WMD655383 WVZ655382:WVZ655383 R720918:R720919 JN720918:JN720919 TJ720918:TJ720919 ADF720918:ADF720919 ANB720918:ANB720919 AWX720918:AWX720919 BGT720918:BGT720919 BQP720918:BQP720919 CAL720918:CAL720919 CKH720918:CKH720919 CUD720918:CUD720919 DDZ720918:DDZ720919 DNV720918:DNV720919 DXR720918:DXR720919 EHN720918:EHN720919 ERJ720918:ERJ720919 FBF720918:FBF720919 FLB720918:FLB720919 FUX720918:FUX720919 GET720918:GET720919 GOP720918:GOP720919 GYL720918:GYL720919 HIH720918:HIH720919 HSD720918:HSD720919 IBZ720918:IBZ720919 ILV720918:ILV720919 IVR720918:IVR720919 JFN720918:JFN720919 JPJ720918:JPJ720919 JZF720918:JZF720919 KJB720918:KJB720919 KSX720918:KSX720919 LCT720918:LCT720919 LMP720918:LMP720919 LWL720918:LWL720919 MGH720918:MGH720919 MQD720918:MQD720919 MZZ720918:MZZ720919 NJV720918:NJV720919 NTR720918:NTR720919 ODN720918:ODN720919 ONJ720918:ONJ720919 OXF720918:OXF720919 PHB720918:PHB720919 PQX720918:PQX720919 QAT720918:QAT720919 QKP720918:QKP720919 QUL720918:QUL720919 REH720918:REH720919 ROD720918:ROD720919 RXZ720918:RXZ720919 SHV720918:SHV720919 SRR720918:SRR720919 TBN720918:TBN720919 TLJ720918:TLJ720919 TVF720918:TVF720919 UFB720918:UFB720919 UOX720918:UOX720919 UYT720918:UYT720919 VIP720918:VIP720919 VSL720918:VSL720919 WCH720918:WCH720919 WMD720918:WMD720919 WVZ720918:WVZ720919 R786454:R786455 JN786454:JN786455 TJ786454:TJ786455 ADF786454:ADF786455 ANB786454:ANB786455 AWX786454:AWX786455 BGT786454:BGT786455 BQP786454:BQP786455 CAL786454:CAL786455 CKH786454:CKH786455 CUD786454:CUD786455 DDZ786454:DDZ786455 DNV786454:DNV786455 DXR786454:DXR786455 EHN786454:EHN786455 ERJ786454:ERJ786455 FBF786454:FBF786455 FLB786454:FLB786455 FUX786454:FUX786455 GET786454:GET786455 GOP786454:GOP786455 GYL786454:GYL786455 HIH786454:HIH786455 HSD786454:HSD786455 IBZ786454:IBZ786455 ILV786454:ILV786455 IVR786454:IVR786455 JFN786454:JFN786455 JPJ786454:JPJ786455 JZF786454:JZF786455 KJB786454:KJB786455 KSX786454:KSX786455 LCT786454:LCT786455 LMP786454:LMP786455 LWL786454:LWL786455 MGH786454:MGH786455 MQD786454:MQD786455 MZZ786454:MZZ786455 NJV786454:NJV786455 NTR786454:NTR786455 ODN786454:ODN786455 ONJ786454:ONJ786455 OXF786454:OXF786455 PHB786454:PHB786455 PQX786454:PQX786455 QAT786454:QAT786455 QKP786454:QKP786455 QUL786454:QUL786455 REH786454:REH786455 ROD786454:ROD786455 RXZ786454:RXZ786455 SHV786454:SHV786455 SRR786454:SRR786455 TBN786454:TBN786455 TLJ786454:TLJ786455 TVF786454:TVF786455 UFB786454:UFB786455 UOX786454:UOX786455 UYT786454:UYT786455 VIP786454:VIP786455 VSL786454:VSL786455 WCH786454:WCH786455 WMD786454:WMD786455 WVZ786454:WVZ786455 R851990:R851991 JN851990:JN851991 TJ851990:TJ851991 ADF851990:ADF851991 ANB851990:ANB851991 AWX851990:AWX851991 BGT851990:BGT851991 BQP851990:BQP851991 CAL851990:CAL851991 CKH851990:CKH851991 CUD851990:CUD851991 DDZ851990:DDZ851991 DNV851990:DNV851991 DXR851990:DXR851991 EHN851990:EHN851991 ERJ851990:ERJ851991 FBF851990:FBF851991 FLB851990:FLB851991 FUX851990:FUX851991 GET851990:GET851991 GOP851990:GOP851991 GYL851990:GYL851991 HIH851990:HIH851991 HSD851990:HSD851991 IBZ851990:IBZ851991 ILV851990:ILV851991 IVR851990:IVR851991 JFN851990:JFN851991 JPJ851990:JPJ851991 JZF851990:JZF851991 KJB851990:KJB851991 KSX851990:KSX851991 LCT851990:LCT851991 LMP851990:LMP851991 LWL851990:LWL851991 MGH851990:MGH851991 MQD851990:MQD851991 MZZ851990:MZZ851991 NJV851990:NJV851991 NTR851990:NTR851991 ODN851990:ODN851991 ONJ851990:ONJ851991 OXF851990:OXF851991 PHB851990:PHB851991 PQX851990:PQX851991 QAT851990:QAT851991 QKP851990:QKP851991 QUL851990:QUL851991 REH851990:REH851991 ROD851990:ROD851991 RXZ851990:RXZ851991 SHV851990:SHV851991 SRR851990:SRR851991 TBN851990:TBN851991 TLJ851990:TLJ851991 TVF851990:TVF851991 UFB851990:UFB851991 UOX851990:UOX851991 UYT851990:UYT851991 VIP851990:VIP851991 VSL851990:VSL851991 WCH851990:WCH851991 WMD851990:WMD851991 WVZ851990:WVZ851991 R917526:R917527 JN917526:JN917527 TJ917526:TJ917527 ADF917526:ADF917527 ANB917526:ANB917527 AWX917526:AWX917527 BGT917526:BGT917527 BQP917526:BQP917527 CAL917526:CAL917527 CKH917526:CKH917527 CUD917526:CUD917527 DDZ917526:DDZ917527 DNV917526:DNV917527 DXR917526:DXR917527 EHN917526:EHN917527 ERJ917526:ERJ917527 FBF917526:FBF917527 FLB917526:FLB917527 FUX917526:FUX917527 GET917526:GET917527 GOP917526:GOP917527 GYL917526:GYL917527 HIH917526:HIH917527 HSD917526:HSD917527 IBZ917526:IBZ917527 ILV917526:ILV917527 IVR917526:IVR917527 JFN917526:JFN917527 JPJ917526:JPJ917527 JZF917526:JZF917527 KJB917526:KJB917527 KSX917526:KSX917527 LCT917526:LCT917527 LMP917526:LMP917527 LWL917526:LWL917527 MGH917526:MGH917527 MQD917526:MQD917527 MZZ917526:MZZ917527 NJV917526:NJV917527 NTR917526:NTR917527 ODN917526:ODN917527 ONJ917526:ONJ917527 OXF917526:OXF917527 PHB917526:PHB917527 PQX917526:PQX917527 QAT917526:QAT917527 QKP917526:QKP917527 QUL917526:QUL917527 REH917526:REH917527 ROD917526:ROD917527 RXZ917526:RXZ917527 SHV917526:SHV917527 SRR917526:SRR917527 TBN917526:TBN917527 TLJ917526:TLJ917527 TVF917526:TVF917527 UFB917526:UFB917527 UOX917526:UOX917527 UYT917526:UYT917527 VIP917526:VIP917527 VSL917526:VSL917527 WCH917526:WCH917527 WMD917526:WMD917527 WVZ917526:WVZ917527 R983062:R983063 JN983062:JN983063 TJ983062:TJ983063 ADF983062:ADF983063 ANB983062:ANB983063 AWX983062:AWX983063 BGT983062:BGT983063 BQP983062:BQP983063 CAL983062:CAL983063 CKH983062:CKH983063 CUD983062:CUD983063 DDZ983062:DDZ983063 DNV983062:DNV983063 DXR983062:DXR983063 EHN983062:EHN983063 ERJ983062:ERJ983063 FBF983062:FBF983063 FLB983062:FLB983063 FUX983062:FUX983063 GET983062:GET983063 GOP983062:GOP983063 GYL983062:GYL983063 HIH983062:HIH983063 HSD983062:HSD983063 IBZ983062:IBZ983063 ILV983062:ILV983063 IVR983062:IVR983063 JFN983062:JFN983063 JPJ983062:JPJ983063 JZF983062:JZF983063 KJB983062:KJB983063 KSX983062:KSX983063 LCT983062:LCT983063 LMP983062:LMP983063 LWL983062:LWL983063 MGH983062:MGH983063 MQD983062:MQD983063 MZZ983062:MZZ983063 NJV983062:NJV983063 NTR983062:NTR983063 ODN983062:ODN983063 ONJ983062:ONJ983063 OXF983062:OXF983063 PHB983062:PHB983063 PQX983062:PQX983063 QAT983062:QAT983063 QKP983062:QKP983063 QUL983062:QUL983063 REH983062:REH983063 ROD983062:ROD983063 RXZ983062:RXZ983063 SHV983062:SHV983063 SRR983062:SRR983063 TBN983062:TBN983063 TLJ983062:TLJ983063 TVF983062:TVF983063 UFB983062:UFB983063 UOX983062:UOX983063 UYT983062:UYT983063 VIP983062:VIP983063 VSL983062:VSL983063 WCH983062:WCH983063 WMD983062:WMD983063 WVZ983062:WVZ983063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R65574 JN65574 TJ65574 ADF65574 ANB65574 AWX65574 BGT65574 BQP65574 CAL65574 CKH65574 CUD65574 DDZ65574 DNV65574 DXR65574 EHN65574 ERJ65574 FBF65574 FLB65574 FUX65574 GET65574 GOP65574 GYL65574 HIH65574 HSD65574 IBZ65574 ILV65574 IVR65574 JFN65574 JPJ65574 JZF65574 KJB65574 KSX65574 LCT65574 LMP65574 LWL65574 MGH65574 MQD65574 MZZ65574 NJV65574 NTR65574 ODN65574 ONJ65574 OXF65574 PHB65574 PQX65574 QAT65574 QKP65574 QUL65574 REH65574 ROD65574 RXZ65574 SHV65574 SRR65574 TBN65574 TLJ65574 TVF65574 UFB65574 UOX65574 UYT65574 VIP65574 VSL65574 WCH65574 WMD65574 WVZ65574 R131110 JN131110 TJ131110 ADF131110 ANB131110 AWX131110 BGT131110 BQP131110 CAL131110 CKH131110 CUD131110 DDZ131110 DNV131110 DXR131110 EHN131110 ERJ131110 FBF131110 FLB131110 FUX131110 GET131110 GOP131110 GYL131110 HIH131110 HSD131110 IBZ131110 ILV131110 IVR131110 JFN131110 JPJ131110 JZF131110 KJB131110 KSX131110 LCT131110 LMP131110 LWL131110 MGH131110 MQD131110 MZZ131110 NJV131110 NTR131110 ODN131110 ONJ131110 OXF131110 PHB131110 PQX131110 QAT131110 QKP131110 QUL131110 REH131110 ROD131110 RXZ131110 SHV131110 SRR131110 TBN131110 TLJ131110 TVF131110 UFB131110 UOX131110 UYT131110 VIP131110 VSL131110 WCH131110 WMD131110 WVZ131110 R196646 JN196646 TJ196646 ADF196646 ANB196646 AWX196646 BGT196646 BQP196646 CAL196646 CKH196646 CUD196646 DDZ196646 DNV196646 DXR196646 EHN196646 ERJ196646 FBF196646 FLB196646 FUX196646 GET196646 GOP196646 GYL196646 HIH196646 HSD196646 IBZ196646 ILV196646 IVR196646 JFN196646 JPJ196646 JZF196646 KJB196646 KSX196646 LCT196646 LMP196646 LWL196646 MGH196646 MQD196646 MZZ196646 NJV196646 NTR196646 ODN196646 ONJ196646 OXF196646 PHB196646 PQX196646 QAT196646 QKP196646 QUL196646 REH196646 ROD196646 RXZ196646 SHV196646 SRR196646 TBN196646 TLJ196646 TVF196646 UFB196646 UOX196646 UYT196646 VIP196646 VSL196646 WCH196646 WMD196646 WVZ196646 R262182 JN262182 TJ262182 ADF262182 ANB262182 AWX262182 BGT262182 BQP262182 CAL262182 CKH262182 CUD262182 DDZ262182 DNV262182 DXR262182 EHN262182 ERJ262182 FBF262182 FLB262182 FUX262182 GET262182 GOP262182 GYL262182 HIH262182 HSD262182 IBZ262182 ILV262182 IVR262182 JFN262182 JPJ262182 JZF262182 KJB262182 KSX262182 LCT262182 LMP262182 LWL262182 MGH262182 MQD262182 MZZ262182 NJV262182 NTR262182 ODN262182 ONJ262182 OXF262182 PHB262182 PQX262182 QAT262182 QKP262182 QUL262182 REH262182 ROD262182 RXZ262182 SHV262182 SRR262182 TBN262182 TLJ262182 TVF262182 UFB262182 UOX262182 UYT262182 VIP262182 VSL262182 WCH262182 WMD262182 WVZ262182 R327718 JN327718 TJ327718 ADF327718 ANB327718 AWX327718 BGT327718 BQP327718 CAL327718 CKH327718 CUD327718 DDZ327718 DNV327718 DXR327718 EHN327718 ERJ327718 FBF327718 FLB327718 FUX327718 GET327718 GOP327718 GYL327718 HIH327718 HSD327718 IBZ327718 ILV327718 IVR327718 JFN327718 JPJ327718 JZF327718 KJB327718 KSX327718 LCT327718 LMP327718 LWL327718 MGH327718 MQD327718 MZZ327718 NJV327718 NTR327718 ODN327718 ONJ327718 OXF327718 PHB327718 PQX327718 QAT327718 QKP327718 QUL327718 REH327718 ROD327718 RXZ327718 SHV327718 SRR327718 TBN327718 TLJ327718 TVF327718 UFB327718 UOX327718 UYT327718 VIP327718 VSL327718 WCH327718 WMD327718 WVZ327718 R393254 JN393254 TJ393254 ADF393254 ANB393254 AWX393254 BGT393254 BQP393254 CAL393254 CKH393254 CUD393254 DDZ393254 DNV393254 DXR393254 EHN393254 ERJ393254 FBF393254 FLB393254 FUX393254 GET393254 GOP393254 GYL393254 HIH393254 HSD393254 IBZ393254 ILV393254 IVR393254 JFN393254 JPJ393254 JZF393254 KJB393254 KSX393254 LCT393254 LMP393254 LWL393254 MGH393254 MQD393254 MZZ393254 NJV393254 NTR393254 ODN393254 ONJ393254 OXF393254 PHB393254 PQX393254 QAT393254 QKP393254 QUL393254 REH393254 ROD393254 RXZ393254 SHV393254 SRR393254 TBN393254 TLJ393254 TVF393254 UFB393254 UOX393254 UYT393254 VIP393254 VSL393254 WCH393254 WMD393254 WVZ393254 R458790 JN458790 TJ458790 ADF458790 ANB458790 AWX458790 BGT458790 BQP458790 CAL458790 CKH458790 CUD458790 DDZ458790 DNV458790 DXR458790 EHN458790 ERJ458790 FBF458790 FLB458790 FUX458790 GET458790 GOP458790 GYL458790 HIH458790 HSD458790 IBZ458790 ILV458790 IVR458790 JFN458790 JPJ458790 JZF458790 KJB458790 KSX458790 LCT458790 LMP458790 LWL458790 MGH458790 MQD458790 MZZ458790 NJV458790 NTR458790 ODN458790 ONJ458790 OXF458790 PHB458790 PQX458790 QAT458790 QKP458790 QUL458790 REH458790 ROD458790 RXZ458790 SHV458790 SRR458790 TBN458790 TLJ458790 TVF458790 UFB458790 UOX458790 UYT458790 VIP458790 VSL458790 WCH458790 WMD458790 WVZ458790 R524326 JN524326 TJ524326 ADF524326 ANB524326 AWX524326 BGT524326 BQP524326 CAL524326 CKH524326 CUD524326 DDZ524326 DNV524326 DXR524326 EHN524326 ERJ524326 FBF524326 FLB524326 FUX524326 GET524326 GOP524326 GYL524326 HIH524326 HSD524326 IBZ524326 ILV524326 IVR524326 JFN524326 JPJ524326 JZF524326 KJB524326 KSX524326 LCT524326 LMP524326 LWL524326 MGH524326 MQD524326 MZZ524326 NJV524326 NTR524326 ODN524326 ONJ524326 OXF524326 PHB524326 PQX524326 QAT524326 QKP524326 QUL524326 REH524326 ROD524326 RXZ524326 SHV524326 SRR524326 TBN524326 TLJ524326 TVF524326 UFB524326 UOX524326 UYT524326 VIP524326 VSL524326 WCH524326 WMD524326 WVZ524326 R589862 JN589862 TJ589862 ADF589862 ANB589862 AWX589862 BGT589862 BQP589862 CAL589862 CKH589862 CUD589862 DDZ589862 DNV589862 DXR589862 EHN589862 ERJ589862 FBF589862 FLB589862 FUX589862 GET589862 GOP589862 GYL589862 HIH589862 HSD589862 IBZ589862 ILV589862 IVR589862 JFN589862 JPJ589862 JZF589862 KJB589862 KSX589862 LCT589862 LMP589862 LWL589862 MGH589862 MQD589862 MZZ589862 NJV589862 NTR589862 ODN589862 ONJ589862 OXF589862 PHB589862 PQX589862 QAT589862 QKP589862 QUL589862 REH589862 ROD589862 RXZ589862 SHV589862 SRR589862 TBN589862 TLJ589862 TVF589862 UFB589862 UOX589862 UYT589862 VIP589862 VSL589862 WCH589862 WMD589862 WVZ589862 R655398 JN655398 TJ655398 ADF655398 ANB655398 AWX655398 BGT655398 BQP655398 CAL655398 CKH655398 CUD655398 DDZ655398 DNV655398 DXR655398 EHN655398 ERJ655398 FBF655398 FLB655398 FUX655398 GET655398 GOP655398 GYL655398 HIH655398 HSD655398 IBZ655398 ILV655398 IVR655398 JFN655398 JPJ655398 JZF655398 KJB655398 KSX655398 LCT655398 LMP655398 LWL655398 MGH655398 MQD655398 MZZ655398 NJV655398 NTR655398 ODN655398 ONJ655398 OXF655398 PHB655398 PQX655398 QAT655398 QKP655398 QUL655398 REH655398 ROD655398 RXZ655398 SHV655398 SRR655398 TBN655398 TLJ655398 TVF655398 UFB655398 UOX655398 UYT655398 VIP655398 VSL655398 WCH655398 WMD655398 WVZ655398 R720934 JN720934 TJ720934 ADF720934 ANB720934 AWX720934 BGT720934 BQP720934 CAL720934 CKH720934 CUD720934 DDZ720934 DNV720934 DXR720934 EHN720934 ERJ720934 FBF720934 FLB720934 FUX720934 GET720934 GOP720934 GYL720934 HIH720934 HSD720934 IBZ720934 ILV720934 IVR720934 JFN720934 JPJ720934 JZF720934 KJB720934 KSX720934 LCT720934 LMP720934 LWL720934 MGH720934 MQD720934 MZZ720934 NJV720934 NTR720934 ODN720934 ONJ720934 OXF720934 PHB720934 PQX720934 QAT720934 QKP720934 QUL720934 REH720934 ROD720934 RXZ720934 SHV720934 SRR720934 TBN720934 TLJ720934 TVF720934 UFB720934 UOX720934 UYT720934 VIP720934 VSL720934 WCH720934 WMD720934 WVZ720934 R786470 JN786470 TJ786470 ADF786470 ANB786470 AWX786470 BGT786470 BQP786470 CAL786470 CKH786470 CUD786470 DDZ786470 DNV786470 DXR786470 EHN786470 ERJ786470 FBF786470 FLB786470 FUX786470 GET786470 GOP786470 GYL786470 HIH786470 HSD786470 IBZ786470 ILV786470 IVR786470 JFN786470 JPJ786470 JZF786470 KJB786470 KSX786470 LCT786470 LMP786470 LWL786470 MGH786470 MQD786470 MZZ786470 NJV786470 NTR786470 ODN786470 ONJ786470 OXF786470 PHB786470 PQX786470 QAT786470 QKP786470 QUL786470 REH786470 ROD786470 RXZ786470 SHV786470 SRR786470 TBN786470 TLJ786470 TVF786470 UFB786470 UOX786470 UYT786470 VIP786470 VSL786470 WCH786470 WMD786470 WVZ786470 R852006 JN852006 TJ852006 ADF852006 ANB852006 AWX852006 BGT852006 BQP852006 CAL852006 CKH852006 CUD852006 DDZ852006 DNV852006 DXR852006 EHN852006 ERJ852006 FBF852006 FLB852006 FUX852006 GET852006 GOP852006 GYL852006 HIH852006 HSD852006 IBZ852006 ILV852006 IVR852006 JFN852006 JPJ852006 JZF852006 KJB852006 KSX852006 LCT852006 LMP852006 LWL852006 MGH852006 MQD852006 MZZ852006 NJV852006 NTR852006 ODN852006 ONJ852006 OXF852006 PHB852006 PQX852006 QAT852006 QKP852006 QUL852006 REH852006 ROD852006 RXZ852006 SHV852006 SRR852006 TBN852006 TLJ852006 TVF852006 UFB852006 UOX852006 UYT852006 VIP852006 VSL852006 WCH852006 WMD852006 WVZ852006 R917542 JN917542 TJ917542 ADF917542 ANB917542 AWX917542 BGT917542 BQP917542 CAL917542 CKH917542 CUD917542 DDZ917542 DNV917542 DXR917542 EHN917542 ERJ917542 FBF917542 FLB917542 FUX917542 GET917542 GOP917542 GYL917542 HIH917542 HSD917542 IBZ917542 ILV917542 IVR917542 JFN917542 JPJ917542 JZF917542 KJB917542 KSX917542 LCT917542 LMP917542 LWL917542 MGH917542 MQD917542 MZZ917542 NJV917542 NTR917542 ODN917542 ONJ917542 OXF917542 PHB917542 PQX917542 QAT917542 QKP917542 QUL917542 REH917542 ROD917542 RXZ917542 SHV917542 SRR917542 TBN917542 TLJ917542 TVF917542 UFB917542 UOX917542 UYT917542 VIP917542 VSL917542 WCH917542 WMD917542 WVZ917542 R983078 JN983078 TJ983078 ADF983078 ANB983078 AWX983078 BGT983078 BQP983078 CAL983078 CKH983078 CUD983078 DDZ983078 DNV983078 DXR983078 EHN983078 ERJ983078 FBF983078 FLB983078 FUX983078 GET983078 GOP983078 GYL983078 HIH983078 HSD983078 IBZ983078 ILV983078 IVR983078 JFN983078 JPJ983078 JZF983078 KJB983078 KSX983078 LCT983078 LMP983078 LWL983078 MGH983078 MQD983078 MZZ983078 NJV983078 NTR983078 ODN983078 ONJ983078 OXF983078 PHB983078 PQX983078 QAT983078 QKP983078 QUL983078 REH983078 ROD983078 RXZ983078 SHV983078 SRR983078 TBN983078 TLJ983078 TVF983078 UFB983078 UOX983078 UYT983078 VIP983078 VSL983078 WCH983078 WMD983078 WVZ983078 L38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L65574 JH65574 TD65574 ACZ65574 AMV65574 AWR65574 BGN65574 BQJ65574 CAF65574 CKB65574 CTX65574 DDT65574 DNP65574 DXL65574 EHH65574 ERD65574 FAZ65574 FKV65574 FUR65574 GEN65574 GOJ65574 GYF65574 HIB65574 HRX65574 IBT65574 ILP65574 IVL65574 JFH65574 JPD65574 JYZ65574 KIV65574 KSR65574 LCN65574 LMJ65574 LWF65574 MGB65574 MPX65574 MZT65574 NJP65574 NTL65574 ODH65574 OND65574 OWZ65574 PGV65574 PQR65574 QAN65574 QKJ65574 QUF65574 REB65574 RNX65574 RXT65574 SHP65574 SRL65574 TBH65574 TLD65574 TUZ65574 UEV65574 UOR65574 UYN65574 VIJ65574 VSF65574 WCB65574 WLX65574 WVT65574 L131110 JH131110 TD131110 ACZ131110 AMV131110 AWR131110 BGN131110 BQJ131110 CAF131110 CKB131110 CTX131110 DDT131110 DNP131110 DXL131110 EHH131110 ERD131110 FAZ131110 FKV131110 FUR131110 GEN131110 GOJ131110 GYF131110 HIB131110 HRX131110 IBT131110 ILP131110 IVL131110 JFH131110 JPD131110 JYZ131110 KIV131110 KSR131110 LCN131110 LMJ131110 LWF131110 MGB131110 MPX131110 MZT131110 NJP131110 NTL131110 ODH131110 OND131110 OWZ131110 PGV131110 PQR131110 QAN131110 QKJ131110 QUF131110 REB131110 RNX131110 RXT131110 SHP131110 SRL131110 TBH131110 TLD131110 TUZ131110 UEV131110 UOR131110 UYN131110 VIJ131110 VSF131110 WCB131110 WLX131110 WVT131110 L196646 JH196646 TD196646 ACZ196646 AMV196646 AWR196646 BGN196646 BQJ196646 CAF196646 CKB196646 CTX196646 DDT196646 DNP196646 DXL196646 EHH196646 ERD196646 FAZ196646 FKV196646 FUR196646 GEN196646 GOJ196646 GYF196646 HIB196646 HRX196646 IBT196646 ILP196646 IVL196646 JFH196646 JPD196646 JYZ196646 KIV196646 KSR196646 LCN196646 LMJ196646 LWF196646 MGB196646 MPX196646 MZT196646 NJP196646 NTL196646 ODH196646 OND196646 OWZ196646 PGV196646 PQR196646 QAN196646 QKJ196646 QUF196646 REB196646 RNX196646 RXT196646 SHP196646 SRL196646 TBH196646 TLD196646 TUZ196646 UEV196646 UOR196646 UYN196646 VIJ196646 VSF196646 WCB196646 WLX196646 WVT196646 L262182 JH262182 TD262182 ACZ262182 AMV262182 AWR262182 BGN262182 BQJ262182 CAF262182 CKB262182 CTX262182 DDT262182 DNP262182 DXL262182 EHH262182 ERD262182 FAZ262182 FKV262182 FUR262182 GEN262182 GOJ262182 GYF262182 HIB262182 HRX262182 IBT262182 ILP262182 IVL262182 JFH262182 JPD262182 JYZ262182 KIV262182 KSR262182 LCN262182 LMJ262182 LWF262182 MGB262182 MPX262182 MZT262182 NJP262182 NTL262182 ODH262182 OND262182 OWZ262182 PGV262182 PQR262182 QAN262182 QKJ262182 QUF262182 REB262182 RNX262182 RXT262182 SHP262182 SRL262182 TBH262182 TLD262182 TUZ262182 UEV262182 UOR262182 UYN262182 VIJ262182 VSF262182 WCB262182 WLX262182 WVT262182 L327718 JH327718 TD327718 ACZ327718 AMV327718 AWR327718 BGN327718 BQJ327718 CAF327718 CKB327718 CTX327718 DDT327718 DNP327718 DXL327718 EHH327718 ERD327718 FAZ327718 FKV327718 FUR327718 GEN327718 GOJ327718 GYF327718 HIB327718 HRX327718 IBT327718 ILP327718 IVL327718 JFH327718 JPD327718 JYZ327718 KIV327718 KSR327718 LCN327718 LMJ327718 LWF327718 MGB327718 MPX327718 MZT327718 NJP327718 NTL327718 ODH327718 OND327718 OWZ327718 PGV327718 PQR327718 QAN327718 QKJ327718 QUF327718 REB327718 RNX327718 RXT327718 SHP327718 SRL327718 TBH327718 TLD327718 TUZ327718 UEV327718 UOR327718 UYN327718 VIJ327718 VSF327718 WCB327718 WLX327718 WVT327718 L393254 JH393254 TD393254 ACZ393254 AMV393254 AWR393254 BGN393254 BQJ393254 CAF393254 CKB393254 CTX393254 DDT393254 DNP393254 DXL393254 EHH393254 ERD393254 FAZ393254 FKV393254 FUR393254 GEN393254 GOJ393254 GYF393254 HIB393254 HRX393254 IBT393254 ILP393254 IVL393254 JFH393254 JPD393254 JYZ393254 KIV393254 KSR393254 LCN393254 LMJ393254 LWF393254 MGB393254 MPX393254 MZT393254 NJP393254 NTL393254 ODH393254 OND393254 OWZ393254 PGV393254 PQR393254 QAN393254 QKJ393254 QUF393254 REB393254 RNX393254 RXT393254 SHP393254 SRL393254 TBH393254 TLD393254 TUZ393254 UEV393254 UOR393254 UYN393254 VIJ393254 VSF393254 WCB393254 WLX393254 WVT393254 L458790 JH458790 TD458790 ACZ458790 AMV458790 AWR458790 BGN458790 BQJ458790 CAF458790 CKB458790 CTX458790 DDT458790 DNP458790 DXL458790 EHH458790 ERD458790 FAZ458790 FKV458790 FUR458790 GEN458790 GOJ458790 GYF458790 HIB458790 HRX458790 IBT458790 ILP458790 IVL458790 JFH458790 JPD458790 JYZ458790 KIV458790 KSR458790 LCN458790 LMJ458790 LWF458790 MGB458790 MPX458790 MZT458790 NJP458790 NTL458790 ODH458790 OND458790 OWZ458790 PGV458790 PQR458790 QAN458790 QKJ458790 QUF458790 REB458790 RNX458790 RXT458790 SHP458790 SRL458790 TBH458790 TLD458790 TUZ458790 UEV458790 UOR458790 UYN458790 VIJ458790 VSF458790 WCB458790 WLX458790 WVT458790 L524326 JH524326 TD524326 ACZ524326 AMV524326 AWR524326 BGN524326 BQJ524326 CAF524326 CKB524326 CTX524326 DDT524326 DNP524326 DXL524326 EHH524326 ERD524326 FAZ524326 FKV524326 FUR524326 GEN524326 GOJ524326 GYF524326 HIB524326 HRX524326 IBT524326 ILP524326 IVL524326 JFH524326 JPD524326 JYZ524326 KIV524326 KSR524326 LCN524326 LMJ524326 LWF524326 MGB524326 MPX524326 MZT524326 NJP524326 NTL524326 ODH524326 OND524326 OWZ524326 PGV524326 PQR524326 QAN524326 QKJ524326 QUF524326 REB524326 RNX524326 RXT524326 SHP524326 SRL524326 TBH524326 TLD524326 TUZ524326 UEV524326 UOR524326 UYN524326 VIJ524326 VSF524326 WCB524326 WLX524326 WVT524326 L589862 JH589862 TD589862 ACZ589862 AMV589862 AWR589862 BGN589862 BQJ589862 CAF589862 CKB589862 CTX589862 DDT589862 DNP589862 DXL589862 EHH589862 ERD589862 FAZ589862 FKV589862 FUR589862 GEN589862 GOJ589862 GYF589862 HIB589862 HRX589862 IBT589862 ILP589862 IVL589862 JFH589862 JPD589862 JYZ589862 KIV589862 KSR589862 LCN589862 LMJ589862 LWF589862 MGB589862 MPX589862 MZT589862 NJP589862 NTL589862 ODH589862 OND589862 OWZ589862 PGV589862 PQR589862 QAN589862 QKJ589862 QUF589862 REB589862 RNX589862 RXT589862 SHP589862 SRL589862 TBH589862 TLD589862 TUZ589862 UEV589862 UOR589862 UYN589862 VIJ589862 VSF589862 WCB589862 WLX589862 WVT589862 L655398 JH655398 TD655398 ACZ655398 AMV655398 AWR655398 BGN655398 BQJ655398 CAF655398 CKB655398 CTX655398 DDT655398 DNP655398 DXL655398 EHH655398 ERD655398 FAZ655398 FKV655398 FUR655398 GEN655398 GOJ655398 GYF655398 HIB655398 HRX655398 IBT655398 ILP655398 IVL655398 JFH655398 JPD655398 JYZ655398 KIV655398 KSR655398 LCN655398 LMJ655398 LWF655398 MGB655398 MPX655398 MZT655398 NJP655398 NTL655398 ODH655398 OND655398 OWZ655398 PGV655398 PQR655398 QAN655398 QKJ655398 QUF655398 REB655398 RNX655398 RXT655398 SHP655398 SRL655398 TBH655398 TLD655398 TUZ655398 UEV655398 UOR655398 UYN655398 VIJ655398 VSF655398 WCB655398 WLX655398 WVT655398 L720934 JH720934 TD720934 ACZ720934 AMV720934 AWR720934 BGN720934 BQJ720934 CAF720934 CKB720934 CTX720934 DDT720934 DNP720934 DXL720934 EHH720934 ERD720934 FAZ720934 FKV720934 FUR720934 GEN720934 GOJ720934 GYF720934 HIB720934 HRX720934 IBT720934 ILP720934 IVL720934 JFH720934 JPD720934 JYZ720934 KIV720934 KSR720934 LCN720934 LMJ720934 LWF720934 MGB720934 MPX720934 MZT720934 NJP720934 NTL720934 ODH720934 OND720934 OWZ720934 PGV720934 PQR720934 QAN720934 QKJ720934 QUF720934 REB720934 RNX720934 RXT720934 SHP720934 SRL720934 TBH720934 TLD720934 TUZ720934 UEV720934 UOR720934 UYN720934 VIJ720934 VSF720934 WCB720934 WLX720934 WVT720934 L786470 JH786470 TD786470 ACZ786470 AMV786470 AWR786470 BGN786470 BQJ786470 CAF786470 CKB786470 CTX786470 DDT786470 DNP786470 DXL786470 EHH786470 ERD786470 FAZ786470 FKV786470 FUR786470 GEN786470 GOJ786470 GYF786470 HIB786470 HRX786470 IBT786470 ILP786470 IVL786470 JFH786470 JPD786470 JYZ786470 KIV786470 KSR786470 LCN786470 LMJ786470 LWF786470 MGB786470 MPX786470 MZT786470 NJP786470 NTL786470 ODH786470 OND786470 OWZ786470 PGV786470 PQR786470 QAN786470 QKJ786470 QUF786470 REB786470 RNX786470 RXT786470 SHP786470 SRL786470 TBH786470 TLD786470 TUZ786470 UEV786470 UOR786470 UYN786470 VIJ786470 VSF786470 WCB786470 WLX786470 WVT786470 L852006 JH852006 TD852006 ACZ852006 AMV852006 AWR852006 BGN852006 BQJ852006 CAF852006 CKB852006 CTX852006 DDT852006 DNP852006 DXL852006 EHH852006 ERD852006 FAZ852006 FKV852006 FUR852006 GEN852006 GOJ852006 GYF852006 HIB852006 HRX852006 IBT852006 ILP852006 IVL852006 JFH852006 JPD852006 JYZ852006 KIV852006 KSR852006 LCN852006 LMJ852006 LWF852006 MGB852006 MPX852006 MZT852006 NJP852006 NTL852006 ODH852006 OND852006 OWZ852006 PGV852006 PQR852006 QAN852006 QKJ852006 QUF852006 REB852006 RNX852006 RXT852006 SHP852006 SRL852006 TBH852006 TLD852006 TUZ852006 UEV852006 UOR852006 UYN852006 VIJ852006 VSF852006 WCB852006 WLX852006 WVT852006 L917542 JH917542 TD917542 ACZ917542 AMV917542 AWR917542 BGN917542 BQJ917542 CAF917542 CKB917542 CTX917542 DDT917542 DNP917542 DXL917542 EHH917542 ERD917542 FAZ917542 FKV917542 FUR917542 GEN917542 GOJ917542 GYF917542 HIB917542 HRX917542 IBT917542 ILP917542 IVL917542 JFH917542 JPD917542 JYZ917542 KIV917542 KSR917542 LCN917542 LMJ917542 LWF917542 MGB917542 MPX917542 MZT917542 NJP917542 NTL917542 ODH917542 OND917542 OWZ917542 PGV917542 PQR917542 QAN917542 QKJ917542 QUF917542 REB917542 RNX917542 RXT917542 SHP917542 SRL917542 TBH917542 TLD917542 TUZ917542 UEV917542 UOR917542 UYN917542 VIJ917542 VSF917542 WCB917542 WLX917542 WVT917542 L983078 JH983078 TD983078 ACZ983078 AMV983078 AWR983078 BGN983078 BQJ983078 CAF983078 CKB983078 CTX983078 DDT983078 DNP983078 DXL983078 EHH983078 ERD983078 FAZ983078 FKV983078 FUR983078 GEN983078 GOJ983078 GYF983078 HIB983078 HRX983078 IBT983078 ILP983078 IVL983078 JFH983078 JPD983078 JYZ983078 KIV983078 KSR983078 LCN983078 LMJ983078 LWF983078 MGB983078 MPX983078 MZT983078 NJP983078 NTL983078 ODH983078 OND983078 OWZ983078 PGV983078 PQR983078 QAN983078 QKJ983078 QUF983078 REB983078 RNX983078 RXT983078 SHP983078 SRL983078 TBH983078 TLD983078 TUZ983078 UEV983078 UOR983078 UYN983078 VIJ983078 VSF983078 WCB983078 WLX983078 WVT983078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 L69:L74 JH69:JH74 TD69:TD74 ACZ69:ACZ74 AMV69:AMV74 AWR69:AWR74 BGN69:BGN74 BQJ69:BQJ74 CAF69:CAF74 CKB69:CKB74 CTX69:CTX74 DDT69:DDT74 DNP69:DNP74 DXL69:DXL74 EHH69:EHH74 ERD69:ERD74 FAZ69:FAZ74 FKV69:FKV74 FUR69:FUR74 GEN69:GEN74 GOJ69:GOJ74 GYF69:GYF74 HIB69:HIB74 HRX69:HRX74 IBT69:IBT74 ILP69:ILP74 IVL69:IVL74 JFH69:JFH74 JPD69:JPD74 JYZ69:JYZ74 KIV69:KIV74 KSR69:KSR74 LCN69:LCN74 LMJ69:LMJ74 LWF69:LWF74 MGB69:MGB74 MPX69:MPX74 MZT69:MZT74 NJP69:NJP74 NTL69:NTL74 ODH69:ODH74 OND69:OND74 OWZ69:OWZ74 PGV69:PGV74 PQR69:PQR74 QAN69:QAN74 QKJ69:QKJ74 QUF69:QUF74 REB69:REB74 RNX69:RNX74 RXT69:RXT74 SHP69:SHP74 SRL69:SRL74 TBH69:TBH74 TLD69:TLD74 TUZ69:TUZ74 UEV69:UEV74 UOR69:UOR74 UYN69:UYN74 VIJ69:VIJ74 VSF69:VSF74 WCB69:WCB74 WLX69:WLX74 WVT69:WVT74 L65605:L65610 JH65605:JH65610 TD65605:TD65610 ACZ65605:ACZ65610 AMV65605:AMV65610 AWR65605:AWR65610 BGN65605:BGN65610 BQJ65605:BQJ65610 CAF65605:CAF65610 CKB65605:CKB65610 CTX65605:CTX65610 DDT65605:DDT65610 DNP65605:DNP65610 DXL65605:DXL65610 EHH65605:EHH65610 ERD65605:ERD65610 FAZ65605:FAZ65610 FKV65605:FKV65610 FUR65605:FUR65610 GEN65605:GEN65610 GOJ65605:GOJ65610 GYF65605:GYF65610 HIB65605:HIB65610 HRX65605:HRX65610 IBT65605:IBT65610 ILP65605:ILP65610 IVL65605:IVL65610 JFH65605:JFH65610 JPD65605:JPD65610 JYZ65605:JYZ65610 KIV65605:KIV65610 KSR65605:KSR65610 LCN65605:LCN65610 LMJ65605:LMJ65610 LWF65605:LWF65610 MGB65605:MGB65610 MPX65605:MPX65610 MZT65605:MZT65610 NJP65605:NJP65610 NTL65605:NTL65610 ODH65605:ODH65610 OND65605:OND65610 OWZ65605:OWZ65610 PGV65605:PGV65610 PQR65605:PQR65610 QAN65605:QAN65610 QKJ65605:QKJ65610 QUF65605:QUF65610 REB65605:REB65610 RNX65605:RNX65610 RXT65605:RXT65610 SHP65605:SHP65610 SRL65605:SRL65610 TBH65605:TBH65610 TLD65605:TLD65610 TUZ65605:TUZ65610 UEV65605:UEV65610 UOR65605:UOR65610 UYN65605:UYN65610 VIJ65605:VIJ65610 VSF65605:VSF65610 WCB65605:WCB65610 WLX65605:WLX65610 WVT65605:WVT65610 L131141:L131146 JH131141:JH131146 TD131141:TD131146 ACZ131141:ACZ131146 AMV131141:AMV131146 AWR131141:AWR131146 BGN131141:BGN131146 BQJ131141:BQJ131146 CAF131141:CAF131146 CKB131141:CKB131146 CTX131141:CTX131146 DDT131141:DDT131146 DNP131141:DNP131146 DXL131141:DXL131146 EHH131141:EHH131146 ERD131141:ERD131146 FAZ131141:FAZ131146 FKV131141:FKV131146 FUR131141:FUR131146 GEN131141:GEN131146 GOJ131141:GOJ131146 GYF131141:GYF131146 HIB131141:HIB131146 HRX131141:HRX131146 IBT131141:IBT131146 ILP131141:ILP131146 IVL131141:IVL131146 JFH131141:JFH131146 JPD131141:JPD131146 JYZ131141:JYZ131146 KIV131141:KIV131146 KSR131141:KSR131146 LCN131141:LCN131146 LMJ131141:LMJ131146 LWF131141:LWF131146 MGB131141:MGB131146 MPX131141:MPX131146 MZT131141:MZT131146 NJP131141:NJP131146 NTL131141:NTL131146 ODH131141:ODH131146 OND131141:OND131146 OWZ131141:OWZ131146 PGV131141:PGV131146 PQR131141:PQR131146 QAN131141:QAN131146 QKJ131141:QKJ131146 QUF131141:QUF131146 REB131141:REB131146 RNX131141:RNX131146 RXT131141:RXT131146 SHP131141:SHP131146 SRL131141:SRL131146 TBH131141:TBH131146 TLD131141:TLD131146 TUZ131141:TUZ131146 UEV131141:UEV131146 UOR131141:UOR131146 UYN131141:UYN131146 VIJ131141:VIJ131146 VSF131141:VSF131146 WCB131141:WCB131146 WLX131141:WLX131146 WVT131141:WVT131146 L196677:L196682 JH196677:JH196682 TD196677:TD196682 ACZ196677:ACZ196682 AMV196677:AMV196682 AWR196677:AWR196682 BGN196677:BGN196682 BQJ196677:BQJ196682 CAF196677:CAF196682 CKB196677:CKB196682 CTX196677:CTX196682 DDT196677:DDT196682 DNP196677:DNP196682 DXL196677:DXL196682 EHH196677:EHH196682 ERD196677:ERD196682 FAZ196677:FAZ196682 FKV196677:FKV196682 FUR196677:FUR196682 GEN196677:GEN196682 GOJ196677:GOJ196682 GYF196677:GYF196682 HIB196677:HIB196682 HRX196677:HRX196682 IBT196677:IBT196682 ILP196677:ILP196682 IVL196677:IVL196682 JFH196677:JFH196682 JPD196677:JPD196682 JYZ196677:JYZ196682 KIV196677:KIV196682 KSR196677:KSR196682 LCN196677:LCN196682 LMJ196677:LMJ196682 LWF196677:LWF196682 MGB196677:MGB196682 MPX196677:MPX196682 MZT196677:MZT196682 NJP196677:NJP196682 NTL196677:NTL196682 ODH196677:ODH196682 OND196677:OND196682 OWZ196677:OWZ196682 PGV196677:PGV196682 PQR196677:PQR196682 QAN196677:QAN196682 QKJ196677:QKJ196682 QUF196677:QUF196682 REB196677:REB196682 RNX196677:RNX196682 RXT196677:RXT196682 SHP196677:SHP196682 SRL196677:SRL196682 TBH196677:TBH196682 TLD196677:TLD196682 TUZ196677:TUZ196682 UEV196677:UEV196682 UOR196677:UOR196682 UYN196677:UYN196682 VIJ196677:VIJ196682 VSF196677:VSF196682 WCB196677:WCB196682 WLX196677:WLX196682 WVT196677:WVT196682 L262213:L262218 JH262213:JH262218 TD262213:TD262218 ACZ262213:ACZ262218 AMV262213:AMV262218 AWR262213:AWR262218 BGN262213:BGN262218 BQJ262213:BQJ262218 CAF262213:CAF262218 CKB262213:CKB262218 CTX262213:CTX262218 DDT262213:DDT262218 DNP262213:DNP262218 DXL262213:DXL262218 EHH262213:EHH262218 ERD262213:ERD262218 FAZ262213:FAZ262218 FKV262213:FKV262218 FUR262213:FUR262218 GEN262213:GEN262218 GOJ262213:GOJ262218 GYF262213:GYF262218 HIB262213:HIB262218 HRX262213:HRX262218 IBT262213:IBT262218 ILP262213:ILP262218 IVL262213:IVL262218 JFH262213:JFH262218 JPD262213:JPD262218 JYZ262213:JYZ262218 KIV262213:KIV262218 KSR262213:KSR262218 LCN262213:LCN262218 LMJ262213:LMJ262218 LWF262213:LWF262218 MGB262213:MGB262218 MPX262213:MPX262218 MZT262213:MZT262218 NJP262213:NJP262218 NTL262213:NTL262218 ODH262213:ODH262218 OND262213:OND262218 OWZ262213:OWZ262218 PGV262213:PGV262218 PQR262213:PQR262218 QAN262213:QAN262218 QKJ262213:QKJ262218 QUF262213:QUF262218 REB262213:REB262218 RNX262213:RNX262218 RXT262213:RXT262218 SHP262213:SHP262218 SRL262213:SRL262218 TBH262213:TBH262218 TLD262213:TLD262218 TUZ262213:TUZ262218 UEV262213:UEV262218 UOR262213:UOR262218 UYN262213:UYN262218 VIJ262213:VIJ262218 VSF262213:VSF262218 WCB262213:WCB262218 WLX262213:WLX262218 WVT262213:WVT262218 L327749:L327754 JH327749:JH327754 TD327749:TD327754 ACZ327749:ACZ327754 AMV327749:AMV327754 AWR327749:AWR327754 BGN327749:BGN327754 BQJ327749:BQJ327754 CAF327749:CAF327754 CKB327749:CKB327754 CTX327749:CTX327754 DDT327749:DDT327754 DNP327749:DNP327754 DXL327749:DXL327754 EHH327749:EHH327754 ERD327749:ERD327754 FAZ327749:FAZ327754 FKV327749:FKV327754 FUR327749:FUR327754 GEN327749:GEN327754 GOJ327749:GOJ327754 GYF327749:GYF327754 HIB327749:HIB327754 HRX327749:HRX327754 IBT327749:IBT327754 ILP327749:ILP327754 IVL327749:IVL327754 JFH327749:JFH327754 JPD327749:JPD327754 JYZ327749:JYZ327754 KIV327749:KIV327754 KSR327749:KSR327754 LCN327749:LCN327754 LMJ327749:LMJ327754 LWF327749:LWF327754 MGB327749:MGB327754 MPX327749:MPX327754 MZT327749:MZT327754 NJP327749:NJP327754 NTL327749:NTL327754 ODH327749:ODH327754 OND327749:OND327754 OWZ327749:OWZ327754 PGV327749:PGV327754 PQR327749:PQR327754 QAN327749:QAN327754 QKJ327749:QKJ327754 QUF327749:QUF327754 REB327749:REB327754 RNX327749:RNX327754 RXT327749:RXT327754 SHP327749:SHP327754 SRL327749:SRL327754 TBH327749:TBH327754 TLD327749:TLD327754 TUZ327749:TUZ327754 UEV327749:UEV327754 UOR327749:UOR327754 UYN327749:UYN327754 VIJ327749:VIJ327754 VSF327749:VSF327754 WCB327749:WCB327754 WLX327749:WLX327754 WVT327749:WVT327754 L393285:L393290 JH393285:JH393290 TD393285:TD393290 ACZ393285:ACZ393290 AMV393285:AMV393290 AWR393285:AWR393290 BGN393285:BGN393290 BQJ393285:BQJ393290 CAF393285:CAF393290 CKB393285:CKB393290 CTX393285:CTX393290 DDT393285:DDT393290 DNP393285:DNP393290 DXL393285:DXL393290 EHH393285:EHH393290 ERD393285:ERD393290 FAZ393285:FAZ393290 FKV393285:FKV393290 FUR393285:FUR393290 GEN393285:GEN393290 GOJ393285:GOJ393290 GYF393285:GYF393290 HIB393285:HIB393290 HRX393285:HRX393290 IBT393285:IBT393290 ILP393285:ILP393290 IVL393285:IVL393290 JFH393285:JFH393290 JPD393285:JPD393290 JYZ393285:JYZ393290 KIV393285:KIV393290 KSR393285:KSR393290 LCN393285:LCN393290 LMJ393285:LMJ393290 LWF393285:LWF393290 MGB393285:MGB393290 MPX393285:MPX393290 MZT393285:MZT393290 NJP393285:NJP393290 NTL393285:NTL393290 ODH393285:ODH393290 OND393285:OND393290 OWZ393285:OWZ393290 PGV393285:PGV393290 PQR393285:PQR393290 QAN393285:QAN393290 QKJ393285:QKJ393290 QUF393285:QUF393290 REB393285:REB393290 RNX393285:RNX393290 RXT393285:RXT393290 SHP393285:SHP393290 SRL393285:SRL393290 TBH393285:TBH393290 TLD393285:TLD393290 TUZ393285:TUZ393290 UEV393285:UEV393290 UOR393285:UOR393290 UYN393285:UYN393290 VIJ393285:VIJ393290 VSF393285:VSF393290 WCB393285:WCB393290 WLX393285:WLX393290 WVT393285:WVT393290 L458821:L458826 JH458821:JH458826 TD458821:TD458826 ACZ458821:ACZ458826 AMV458821:AMV458826 AWR458821:AWR458826 BGN458821:BGN458826 BQJ458821:BQJ458826 CAF458821:CAF458826 CKB458821:CKB458826 CTX458821:CTX458826 DDT458821:DDT458826 DNP458821:DNP458826 DXL458821:DXL458826 EHH458821:EHH458826 ERD458821:ERD458826 FAZ458821:FAZ458826 FKV458821:FKV458826 FUR458821:FUR458826 GEN458821:GEN458826 GOJ458821:GOJ458826 GYF458821:GYF458826 HIB458821:HIB458826 HRX458821:HRX458826 IBT458821:IBT458826 ILP458821:ILP458826 IVL458821:IVL458826 JFH458821:JFH458826 JPD458821:JPD458826 JYZ458821:JYZ458826 KIV458821:KIV458826 KSR458821:KSR458826 LCN458821:LCN458826 LMJ458821:LMJ458826 LWF458821:LWF458826 MGB458821:MGB458826 MPX458821:MPX458826 MZT458821:MZT458826 NJP458821:NJP458826 NTL458821:NTL458826 ODH458821:ODH458826 OND458821:OND458826 OWZ458821:OWZ458826 PGV458821:PGV458826 PQR458821:PQR458826 QAN458821:QAN458826 QKJ458821:QKJ458826 QUF458821:QUF458826 REB458821:REB458826 RNX458821:RNX458826 RXT458821:RXT458826 SHP458821:SHP458826 SRL458821:SRL458826 TBH458821:TBH458826 TLD458821:TLD458826 TUZ458821:TUZ458826 UEV458821:UEV458826 UOR458821:UOR458826 UYN458821:UYN458826 VIJ458821:VIJ458826 VSF458821:VSF458826 WCB458821:WCB458826 WLX458821:WLX458826 WVT458821:WVT458826 L524357:L524362 JH524357:JH524362 TD524357:TD524362 ACZ524357:ACZ524362 AMV524357:AMV524362 AWR524357:AWR524362 BGN524357:BGN524362 BQJ524357:BQJ524362 CAF524357:CAF524362 CKB524357:CKB524362 CTX524357:CTX524362 DDT524357:DDT524362 DNP524357:DNP524362 DXL524357:DXL524362 EHH524357:EHH524362 ERD524357:ERD524362 FAZ524357:FAZ524362 FKV524357:FKV524362 FUR524357:FUR524362 GEN524357:GEN524362 GOJ524357:GOJ524362 GYF524357:GYF524362 HIB524357:HIB524362 HRX524357:HRX524362 IBT524357:IBT524362 ILP524357:ILP524362 IVL524357:IVL524362 JFH524357:JFH524362 JPD524357:JPD524362 JYZ524357:JYZ524362 KIV524357:KIV524362 KSR524357:KSR524362 LCN524357:LCN524362 LMJ524357:LMJ524362 LWF524357:LWF524362 MGB524357:MGB524362 MPX524357:MPX524362 MZT524357:MZT524362 NJP524357:NJP524362 NTL524357:NTL524362 ODH524357:ODH524362 OND524357:OND524362 OWZ524357:OWZ524362 PGV524357:PGV524362 PQR524357:PQR524362 QAN524357:QAN524362 QKJ524357:QKJ524362 QUF524357:QUF524362 REB524357:REB524362 RNX524357:RNX524362 RXT524357:RXT524362 SHP524357:SHP524362 SRL524357:SRL524362 TBH524357:TBH524362 TLD524357:TLD524362 TUZ524357:TUZ524362 UEV524357:UEV524362 UOR524357:UOR524362 UYN524357:UYN524362 VIJ524357:VIJ524362 VSF524357:VSF524362 WCB524357:WCB524362 WLX524357:WLX524362 WVT524357:WVT524362 L589893:L589898 JH589893:JH589898 TD589893:TD589898 ACZ589893:ACZ589898 AMV589893:AMV589898 AWR589893:AWR589898 BGN589893:BGN589898 BQJ589893:BQJ589898 CAF589893:CAF589898 CKB589893:CKB589898 CTX589893:CTX589898 DDT589893:DDT589898 DNP589893:DNP589898 DXL589893:DXL589898 EHH589893:EHH589898 ERD589893:ERD589898 FAZ589893:FAZ589898 FKV589893:FKV589898 FUR589893:FUR589898 GEN589893:GEN589898 GOJ589893:GOJ589898 GYF589893:GYF589898 HIB589893:HIB589898 HRX589893:HRX589898 IBT589893:IBT589898 ILP589893:ILP589898 IVL589893:IVL589898 JFH589893:JFH589898 JPD589893:JPD589898 JYZ589893:JYZ589898 KIV589893:KIV589898 KSR589893:KSR589898 LCN589893:LCN589898 LMJ589893:LMJ589898 LWF589893:LWF589898 MGB589893:MGB589898 MPX589893:MPX589898 MZT589893:MZT589898 NJP589893:NJP589898 NTL589893:NTL589898 ODH589893:ODH589898 OND589893:OND589898 OWZ589893:OWZ589898 PGV589893:PGV589898 PQR589893:PQR589898 QAN589893:QAN589898 QKJ589893:QKJ589898 QUF589893:QUF589898 REB589893:REB589898 RNX589893:RNX589898 RXT589893:RXT589898 SHP589893:SHP589898 SRL589893:SRL589898 TBH589893:TBH589898 TLD589893:TLD589898 TUZ589893:TUZ589898 UEV589893:UEV589898 UOR589893:UOR589898 UYN589893:UYN589898 VIJ589893:VIJ589898 VSF589893:VSF589898 WCB589893:WCB589898 WLX589893:WLX589898 WVT589893:WVT589898 L655429:L655434 JH655429:JH655434 TD655429:TD655434 ACZ655429:ACZ655434 AMV655429:AMV655434 AWR655429:AWR655434 BGN655429:BGN655434 BQJ655429:BQJ655434 CAF655429:CAF655434 CKB655429:CKB655434 CTX655429:CTX655434 DDT655429:DDT655434 DNP655429:DNP655434 DXL655429:DXL655434 EHH655429:EHH655434 ERD655429:ERD655434 FAZ655429:FAZ655434 FKV655429:FKV655434 FUR655429:FUR655434 GEN655429:GEN655434 GOJ655429:GOJ655434 GYF655429:GYF655434 HIB655429:HIB655434 HRX655429:HRX655434 IBT655429:IBT655434 ILP655429:ILP655434 IVL655429:IVL655434 JFH655429:JFH655434 JPD655429:JPD655434 JYZ655429:JYZ655434 KIV655429:KIV655434 KSR655429:KSR655434 LCN655429:LCN655434 LMJ655429:LMJ655434 LWF655429:LWF655434 MGB655429:MGB655434 MPX655429:MPX655434 MZT655429:MZT655434 NJP655429:NJP655434 NTL655429:NTL655434 ODH655429:ODH655434 OND655429:OND655434 OWZ655429:OWZ655434 PGV655429:PGV655434 PQR655429:PQR655434 QAN655429:QAN655434 QKJ655429:QKJ655434 QUF655429:QUF655434 REB655429:REB655434 RNX655429:RNX655434 RXT655429:RXT655434 SHP655429:SHP655434 SRL655429:SRL655434 TBH655429:TBH655434 TLD655429:TLD655434 TUZ655429:TUZ655434 UEV655429:UEV655434 UOR655429:UOR655434 UYN655429:UYN655434 VIJ655429:VIJ655434 VSF655429:VSF655434 WCB655429:WCB655434 WLX655429:WLX655434 WVT655429:WVT655434 L720965:L720970 JH720965:JH720970 TD720965:TD720970 ACZ720965:ACZ720970 AMV720965:AMV720970 AWR720965:AWR720970 BGN720965:BGN720970 BQJ720965:BQJ720970 CAF720965:CAF720970 CKB720965:CKB720970 CTX720965:CTX720970 DDT720965:DDT720970 DNP720965:DNP720970 DXL720965:DXL720970 EHH720965:EHH720970 ERD720965:ERD720970 FAZ720965:FAZ720970 FKV720965:FKV720970 FUR720965:FUR720970 GEN720965:GEN720970 GOJ720965:GOJ720970 GYF720965:GYF720970 HIB720965:HIB720970 HRX720965:HRX720970 IBT720965:IBT720970 ILP720965:ILP720970 IVL720965:IVL720970 JFH720965:JFH720970 JPD720965:JPD720970 JYZ720965:JYZ720970 KIV720965:KIV720970 KSR720965:KSR720970 LCN720965:LCN720970 LMJ720965:LMJ720970 LWF720965:LWF720970 MGB720965:MGB720970 MPX720965:MPX720970 MZT720965:MZT720970 NJP720965:NJP720970 NTL720965:NTL720970 ODH720965:ODH720970 OND720965:OND720970 OWZ720965:OWZ720970 PGV720965:PGV720970 PQR720965:PQR720970 QAN720965:QAN720970 QKJ720965:QKJ720970 QUF720965:QUF720970 REB720965:REB720970 RNX720965:RNX720970 RXT720965:RXT720970 SHP720965:SHP720970 SRL720965:SRL720970 TBH720965:TBH720970 TLD720965:TLD720970 TUZ720965:TUZ720970 UEV720965:UEV720970 UOR720965:UOR720970 UYN720965:UYN720970 VIJ720965:VIJ720970 VSF720965:VSF720970 WCB720965:WCB720970 WLX720965:WLX720970 WVT720965:WVT720970 L786501:L786506 JH786501:JH786506 TD786501:TD786506 ACZ786501:ACZ786506 AMV786501:AMV786506 AWR786501:AWR786506 BGN786501:BGN786506 BQJ786501:BQJ786506 CAF786501:CAF786506 CKB786501:CKB786506 CTX786501:CTX786506 DDT786501:DDT786506 DNP786501:DNP786506 DXL786501:DXL786506 EHH786501:EHH786506 ERD786501:ERD786506 FAZ786501:FAZ786506 FKV786501:FKV786506 FUR786501:FUR786506 GEN786501:GEN786506 GOJ786501:GOJ786506 GYF786501:GYF786506 HIB786501:HIB786506 HRX786501:HRX786506 IBT786501:IBT786506 ILP786501:ILP786506 IVL786501:IVL786506 JFH786501:JFH786506 JPD786501:JPD786506 JYZ786501:JYZ786506 KIV786501:KIV786506 KSR786501:KSR786506 LCN786501:LCN786506 LMJ786501:LMJ786506 LWF786501:LWF786506 MGB786501:MGB786506 MPX786501:MPX786506 MZT786501:MZT786506 NJP786501:NJP786506 NTL786501:NTL786506 ODH786501:ODH786506 OND786501:OND786506 OWZ786501:OWZ786506 PGV786501:PGV786506 PQR786501:PQR786506 QAN786501:QAN786506 QKJ786501:QKJ786506 QUF786501:QUF786506 REB786501:REB786506 RNX786501:RNX786506 RXT786501:RXT786506 SHP786501:SHP786506 SRL786501:SRL786506 TBH786501:TBH786506 TLD786501:TLD786506 TUZ786501:TUZ786506 UEV786501:UEV786506 UOR786501:UOR786506 UYN786501:UYN786506 VIJ786501:VIJ786506 VSF786501:VSF786506 WCB786501:WCB786506 WLX786501:WLX786506 WVT786501:WVT786506 L852037:L852042 JH852037:JH852042 TD852037:TD852042 ACZ852037:ACZ852042 AMV852037:AMV852042 AWR852037:AWR852042 BGN852037:BGN852042 BQJ852037:BQJ852042 CAF852037:CAF852042 CKB852037:CKB852042 CTX852037:CTX852042 DDT852037:DDT852042 DNP852037:DNP852042 DXL852037:DXL852042 EHH852037:EHH852042 ERD852037:ERD852042 FAZ852037:FAZ852042 FKV852037:FKV852042 FUR852037:FUR852042 GEN852037:GEN852042 GOJ852037:GOJ852042 GYF852037:GYF852042 HIB852037:HIB852042 HRX852037:HRX852042 IBT852037:IBT852042 ILP852037:ILP852042 IVL852037:IVL852042 JFH852037:JFH852042 JPD852037:JPD852042 JYZ852037:JYZ852042 KIV852037:KIV852042 KSR852037:KSR852042 LCN852037:LCN852042 LMJ852037:LMJ852042 LWF852037:LWF852042 MGB852037:MGB852042 MPX852037:MPX852042 MZT852037:MZT852042 NJP852037:NJP852042 NTL852037:NTL852042 ODH852037:ODH852042 OND852037:OND852042 OWZ852037:OWZ852042 PGV852037:PGV852042 PQR852037:PQR852042 QAN852037:QAN852042 QKJ852037:QKJ852042 QUF852037:QUF852042 REB852037:REB852042 RNX852037:RNX852042 RXT852037:RXT852042 SHP852037:SHP852042 SRL852037:SRL852042 TBH852037:TBH852042 TLD852037:TLD852042 TUZ852037:TUZ852042 UEV852037:UEV852042 UOR852037:UOR852042 UYN852037:UYN852042 VIJ852037:VIJ852042 VSF852037:VSF852042 WCB852037:WCB852042 WLX852037:WLX852042 WVT852037:WVT852042 L917573:L917578 JH917573:JH917578 TD917573:TD917578 ACZ917573:ACZ917578 AMV917573:AMV917578 AWR917573:AWR917578 BGN917573:BGN917578 BQJ917573:BQJ917578 CAF917573:CAF917578 CKB917573:CKB917578 CTX917573:CTX917578 DDT917573:DDT917578 DNP917573:DNP917578 DXL917573:DXL917578 EHH917573:EHH917578 ERD917573:ERD917578 FAZ917573:FAZ917578 FKV917573:FKV917578 FUR917573:FUR917578 GEN917573:GEN917578 GOJ917573:GOJ917578 GYF917573:GYF917578 HIB917573:HIB917578 HRX917573:HRX917578 IBT917573:IBT917578 ILP917573:ILP917578 IVL917573:IVL917578 JFH917573:JFH917578 JPD917573:JPD917578 JYZ917573:JYZ917578 KIV917573:KIV917578 KSR917573:KSR917578 LCN917573:LCN917578 LMJ917573:LMJ917578 LWF917573:LWF917578 MGB917573:MGB917578 MPX917573:MPX917578 MZT917573:MZT917578 NJP917573:NJP917578 NTL917573:NTL917578 ODH917573:ODH917578 OND917573:OND917578 OWZ917573:OWZ917578 PGV917573:PGV917578 PQR917573:PQR917578 QAN917573:QAN917578 QKJ917573:QKJ917578 QUF917573:QUF917578 REB917573:REB917578 RNX917573:RNX917578 RXT917573:RXT917578 SHP917573:SHP917578 SRL917573:SRL917578 TBH917573:TBH917578 TLD917573:TLD917578 TUZ917573:TUZ917578 UEV917573:UEV917578 UOR917573:UOR917578 UYN917573:UYN917578 VIJ917573:VIJ917578 VSF917573:VSF917578 WCB917573:WCB917578 WLX917573:WLX917578 WVT917573:WVT917578 L983109:L983114 JH983109:JH983114 TD983109:TD983114 ACZ983109:ACZ983114 AMV983109:AMV983114 AWR983109:AWR983114 BGN983109:BGN983114 BQJ983109:BQJ983114 CAF983109:CAF983114 CKB983109:CKB983114 CTX983109:CTX983114 DDT983109:DDT983114 DNP983109:DNP983114 DXL983109:DXL983114 EHH983109:EHH983114 ERD983109:ERD983114 FAZ983109:FAZ983114 FKV983109:FKV983114 FUR983109:FUR983114 GEN983109:GEN983114 GOJ983109:GOJ983114 GYF983109:GYF983114 HIB983109:HIB983114 HRX983109:HRX983114 IBT983109:IBT983114 ILP983109:ILP983114 IVL983109:IVL983114 JFH983109:JFH983114 JPD983109:JPD983114 JYZ983109:JYZ983114 KIV983109:KIV983114 KSR983109:KSR983114 LCN983109:LCN983114 LMJ983109:LMJ983114 LWF983109:LWF983114 MGB983109:MGB983114 MPX983109:MPX983114 MZT983109:MZT983114 NJP983109:NJP983114 NTL983109:NTL983114 ODH983109:ODH983114 OND983109:OND983114 OWZ983109:OWZ983114 PGV983109:PGV983114 PQR983109:PQR983114 QAN983109:QAN983114 QKJ983109:QKJ983114 QUF983109:QUF983114 REB983109:REB983114 RNX983109:RNX983114 RXT983109:RXT983114 SHP983109:SHP983114 SRL983109:SRL983114 TBH983109:TBH983114 TLD983109:TLD983114 TUZ983109:TUZ983114 UEV983109:UEV983114 UOR983109:UOR983114 UYN983109:UYN983114 VIJ983109:VIJ983114 VSF983109:VSF983114 WCB983109:WCB983114 WLX983109:WLX983114 WVT983109:WVT983114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別紙１－4－２</vt:lpstr>
      <vt:lpstr>'別紙１－4－２'!Print_Area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2025-03-11T06:35:15Z</dcterms:created>
  <dcterms:modified xsi:type="dcterms:W3CDTF">2025-03-11T06:35:27Z</dcterms:modified>
</cp:coreProperties>
</file>