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635" windowWidth="28800" windowHeight="14565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<sst xmlns="http://schemas.openxmlformats.org/spreadsheetml/2006/main" count="28" uniqueCount="27">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</sst>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" sqref="A2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15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15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15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15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15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2024-06-18T23:28:07Z</dcterms:created>
  <dcterms:modified xsi:type="dcterms:W3CDTF">2024-06-18T23:28:14Z</dcterms:modified>
</cp:coreProperties>
</file>